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3C05899C-36AC-4F3E-9F2F-1A36F2CE97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<sst xmlns="http://schemas.openxmlformats.org/spreadsheetml/2006/main" count="234" uniqueCount="87">
  <si>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</si>
  <si>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</si>
  <si>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</si>
  <si>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</si>
  <si>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</si>
  <si>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</si>
  <si>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</si>
  <si>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</si>
  <si>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</si>
  <si>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</si>
  <si>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</si>
  <si>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</si>
  <si>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</si>
  <si>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</si>
  <si>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</si>
  <si>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</si>
  <si>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</si>
  <si>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</si>
  <si>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</si>
  <si>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</si>
  <si>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</si>
  <si>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</si>
  <si>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</si>
  <si>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</si>
  <si>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</si>
  <si>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</si>
  <si>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</si>
  <si>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</si>
  <si>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</si>
  <si>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</si>
  <si>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</si>
  <si>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</si>
  <si>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</si>
  <si>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</si>
  <si>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</si>
  <si>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</si>
  <si>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</si>
  <si>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</si>
  <si>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</si>
  <si>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</si>
  <si>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</si>
  <si>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</si>
  <si>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</si>
  <si>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</si>
  <si>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</si>
  <si>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</si>
  <si>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</si>
  <si>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</si>
  <si>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</si>
  <si>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</si>
  <si>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</si>
  <si>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</si>
  <si>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</si>
  <si>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</si>
  <si>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</si>
  <si>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</si>
  <si>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</si>
  <si>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</si>
  <si>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</si>
  <si>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</si>
  <si>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</si>
  <si>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</si>
  <si>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</si>
  <si>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</si>
  <si>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 xml:space="preserve"> GUM 3 (80% TRANSLUCENT + 20% SOLID)</t>
  </si>
  <si>
    <t>HRRGRA660003</t>
  </si>
  <si>
    <t>HRRGRA66003T</t>
  </si>
  <si>
    <t>HRRGRA660004</t>
  </si>
  <si>
    <t>HRRGRA66004T</t>
  </si>
  <si>
    <t>HRRGRA660005</t>
  </si>
  <si>
    <t>HRRGRA66005T</t>
  </si>
  <si>
    <t>HRRGRA660006</t>
  </si>
  <si>
    <t>HRRGRA66006T</t>
  </si>
  <si>
    <t>HRRGRA660007</t>
  </si>
  <si>
    <t>HRRGRA66007T</t>
  </si>
  <si>
    <t>HRRGRA660008</t>
  </si>
  <si>
    <t>HRRGRA66008T</t>
  </si>
  <si>
    <t>HRRGRA660009</t>
  </si>
  <si>
    <t>HRRGRA66009T</t>
  </si>
  <si>
    <t>HRRGRA660010</t>
  </si>
  <si>
    <t>HRRGRA66010T</t>
  </si>
  <si>
    <t>HRRGRA660011</t>
  </si>
  <si>
    <t>HRRGRA66011T</t>
  </si>
  <si>
    <t>HRRGRA660012</t>
  </si>
  <si>
    <t>HRRGRA66012T</t>
  </si>
  <si>
    <t>HRRGRA660013</t>
  </si>
  <si>
    <t>HRRGRA66013T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</si>
</sst>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31" sqref="K3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5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2026-05-23T02:57:57Z</dcterms:modified>
  <cp:category/>
</cp:coreProperties>
</file>