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GAZELLE INDOOR R\"/>
    </mc:Choice>
  </mc:AlternateContent>
  <xr:revisionPtr revIDLastSave="0" documentId="13_ncr:1_{661A3837-A63C-4FCB-8DBE-6CB9E580B8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<sst xmlns="http://schemas.openxmlformats.org/spreadsheetml/2006/main" count="234" uniqueCount="87">
  <si>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</si>
  <si>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</si>
  <si>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</si>
  <si>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</si>
  <si>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</si>
  <si>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</si>
  <si>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</si>
  <si>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</si>
  <si>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</si>
  <si>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</si>
  <si>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</si>
  <si>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</si>
  <si>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</si>
  <si>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</si>
  <si>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</si>
  <si>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</si>
  <si>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</si>
  <si>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</si>
  <si>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</si>
  <si>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</si>
  <si>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</si>
  <si>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</si>
  <si>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</si>
  <si>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</si>
  <si>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</si>
  <si>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</si>
  <si>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</si>
  <si>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</si>
  <si>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</si>
  <si>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</si>
  <si>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</si>
  <si>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</si>
  <si>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</si>
  <si>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</si>
  <si>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</si>
  <si>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</si>
  <si>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</si>
  <si>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</si>
  <si>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</si>
  <si>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</si>
  <si>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</si>
  <si>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</si>
  <si>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</si>
  <si>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</si>
  <si>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</si>
  <si>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</si>
  <si>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</si>
  <si>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</si>
  <si>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</si>
  <si>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</si>
  <si>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</si>
  <si>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</si>
  <si>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</si>
  <si>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</si>
  <si>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</si>
  <si>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</si>
  <si>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</si>
  <si>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</si>
  <si>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</si>
  <si>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</si>
  <si>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</si>
  <si>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</si>
  <si>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GAZELLE INDOOR R</t>
  </si>
  <si>
    <t>RGR</t>
  </si>
  <si>
    <t>GUM 3 (HONGKONG)</t>
  </si>
  <si>
    <t>HRRGRA680003</t>
  </si>
  <si>
    <t>HRRGRA68003T</t>
  </si>
  <si>
    <t>HRRGRA680004</t>
  </si>
  <si>
    <t>HRRGRA68004T</t>
  </si>
  <si>
    <t>HRRGRA680005</t>
  </si>
  <si>
    <t>HRRGRA68005T</t>
  </si>
  <si>
    <t>HRRGRA680006</t>
  </si>
  <si>
    <t>HRRGRA68006T</t>
  </si>
  <si>
    <t>HRRGRA680007</t>
  </si>
  <si>
    <t>HRRGRA68007T</t>
  </si>
  <si>
    <t>HRRGRA680008</t>
  </si>
  <si>
    <t>HRRGRA68008T</t>
  </si>
  <si>
    <t>HRRGRA680009</t>
  </si>
  <si>
    <t>HRRGRA68009T</t>
  </si>
  <si>
    <t>HRRGRA680010</t>
  </si>
  <si>
    <t>HRRGRA68010T</t>
  </si>
  <si>
    <t>HRRGRA680011</t>
  </si>
  <si>
    <t>HRRGRA68011T</t>
  </si>
  <si>
    <t>HRRGRA680012</t>
  </si>
  <si>
    <t>HRRGRA68012T</t>
  </si>
  <si>
    <t>HRRGRA680013</t>
  </si>
  <si>
    <t>HRRGRA68013T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</si>
</sst>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5" sqref="C25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3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2026-07-02T02:45:20Z</dcterms:modified>
  <cp:category/>
</cp:coreProperties>
</file>