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F812A2C5-6280-4A4F-8977-A173E81AE4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<sst xmlns="http://schemas.openxmlformats.org/spreadsheetml/2006/main" count="234" uniqueCount="87">
  <si>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</si>
  <si>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</si>
  <si>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</si>
  <si>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</si>
  <si>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</si>
  <si>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</si>
  <si>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</si>
  <si>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</si>
  <si>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</si>
  <si>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</si>
  <si>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</si>
  <si>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</si>
  <si>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</si>
  <si>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</si>
  <si>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</si>
  <si>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</si>
  <si>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</si>
  <si>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</si>
  <si>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</si>
  <si>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</si>
  <si>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</si>
  <si>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</si>
  <si>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</si>
  <si>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</si>
  <si>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</si>
  <si>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</si>
  <si>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</si>
  <si>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</si>
  <si>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</si>
  <si>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</si>
  <si>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</si>
  <si>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</si>
  <si>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</si>
  <si>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</si>
  <si>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</si>
  <si>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</si>
  <si>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</si>
  <si>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</si>
  <si>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</si>
  <si>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</si>
  <si>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</si>
  <si>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</si>
  <si>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</si>
  <si>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</si>
  <si>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</si>
  <si>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</si>
  <si>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</si>
  <si>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</si>
  <si>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</si>
  <si>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</si>
  <si>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</si>
  <si>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</si>
  <si>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</si>
  <si>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</si>
  <si>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</si>
  <si>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</si>
  <si>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</si>
  <si>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</si>
  <si>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</si>
  <si>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</si>
  <si>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</si>
  <si>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</si>
  <si>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</si>
  <si>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</si>
  <si>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HRRGRA570003</t>
  </si>
  <si>
    <t>HRRGRA57003T</t>
  </si>
  <si>
    <t>HRRGRA570004</t>
  </si>
  <si>
    <t>HRRGRA57004T</t>
  </si>
  <si>
    <t>HRRGRA570005</t>
  </si>
  <si>
    <t>HRRGRA57005T</t>
  </si>
  <si>
    <t>HRRGRA570006</t>
  </si>
  <si>
    <t>HRRGRA57006T</t>
  </si>
  <si>
    <t>HRRGRA570007</t>
  </si>
  <si>
    <t>HRRGRA57007T</t>
  </si>
  <si>
    <t>HRRGRA570008</t>
  </si>
  <si>
    <t>HRRGRA57008T</t>
  </si>
  <si>
    <t>HRRGRA570009</t>
  </si>
  <si>
    <t>HRRGRA57009T</t>
  </si>
  <si>
    <t>HRRGRA570010</t>
  </si>
  <si>
    <t>HRRGRA57010T</t>
  </si>
  <si>
    <t>HRRGRA570011</t>
  </si>
  <si>
    <t>HRRGRA57011T</t>
  </si>
  <si>
    <t>HRRGRA570012</t>
  </si>
  <si>
    <t>HRRGRA57012T</t>
  </si>
  <si>
    <t>HRRGRA570013</t>
  </si>
  <si>
    <t>HRRGRA57013T</t>
  </si>
  <si>
    <t>GUM 3 (SEMI CLEAR LEVEL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</si>
</sst>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30" sqref="E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2026-04-24T07:37:48Z</dcterms:modified>
  <cp:category/>
</cp:coreProperties>
</file>