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INDOOR R\"/>
    </mc:Choice>
  </mc:AlternateContent>
  <xr:revisionPtr revIDLastSave="0" documentId="13_ncr:1_{4A005729-6AA0-4248-9C65-49A453278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<sst xmlns="http://schemas.openxmlformats.org/spreadsheetml/2006/main" count="234" uniqueCount="87">
  <si>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</si>
  <si>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</si>
  <si>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</si>
  <si>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</si>
  <si>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</si>
  <si>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</si>
  <si>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</si>
  <si>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</si>
  <si>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</si>
  <si>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</si>
  <si>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</si>
  <si>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</si>
  <si>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</si>
  <si>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</si>
  <si>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</si>
  <si>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</si>
  <si>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</si>
  <si>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</si>
  <si>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</si>
  <si>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</si>
  <si>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</si>
  <si>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</si>
  <si>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</si>
  <si>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</si>
  <si>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</si>
  <si>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</si>
  <si>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</si>
  <si>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</si>
  <si>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</si>
  <si>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</si>
  <si>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</si>
  <si>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</si>
  <si>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</si>
  <si>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</si>
  <si>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</si>
  <si>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</si>
  <si>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</si>
  <si>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</si>
  <si>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</si>
  <si>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</si>
  <si>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</si>
  <si>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</si>
  <si>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</si>
  <si>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</si>
  <si>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</si>
  <si>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</si>
  <si>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</si>
  <si>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</si>
  <si>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</si>
  <si>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</si>
  <si>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</si>
  <si>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</si>
  <si>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</si>
  <si>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</si>
  <si>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</si>
  <si>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</si>
  <si>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</si>
  <si>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</si>
  <si>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</si>
  <si>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</si>
  <si>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</si>
  <si>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</si>
  <si>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GAZELLE INDOOR R</t>
  </si>
  <si>
    <t>RGR</t>
  </si>
  <si>
    <t>GUM 4 (SEMI CLEAR LEVEL 1)</t>
  </si>
  <si>
    <t>HRRGRA630003</t>
  </si>
  <si>
    <t>HRRGRA63003T</t>
  </si>
  <si>
    <t>HRRGRA630004</t>
  </si>
  <si>
    <t>HRRGRA63004T</t>
  </si>
  <si>
    <t>HRRGRA630005</t>
  </si>
  <si>
    <t>HRRGRA63005T</t>
  </si>
  <si>
    <t>HRRGRA630006</t>
  </si>
  <si>
    <t>HRRGRA63006T</t>
  </si>
  <si>
    <t>HRRGRA630007</t>
  </si>
  <si>
    <t>HRRGRA63007T</t>
  </si>
  <si>
    <t>HRRGRA630008</t>
  </si>
  <si>
    <t>HRRGRA63008T</t>
  </si>
  <si>
    <t>HRRGRA630009</t>
  </si>
  <si>
    <t>HRRGRA63009T</t>
  </si>
  <si>
    <t>HRRGRA630010</t>
  </si>
  <si>
    <t>HRRGRA63010T</t>
  </si>
  <si>
    <t>HRRGRA630011</t>
  </si>
  <si>
    <t>HRRGRA63011T</t>
  </si>
  <si>
    <t>HRRGRA630012</t>
  </si>
  <si>
    <t>HRRGRA63012T</t>
  </si>
  <si>
    <t>HRRGRA630013</t>
  </si>
  <si>
    <t>HRRGRA63013T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</si>
</sst>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2" sqref="A2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2026-04-22T07:24:23Z</dcterms:modified>
  <cp:category/>
</cp:coreProperties>
</file>