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INDOOR R\"/>
    </mc:Choice>
  </mc:AlternateContent>
  <xr:revisionPtr revIDLastSave="0" documentId="13_ncr:1_{AAACB500-236E-41CD-8841-EC62D8657B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<sst xmlns="http://schemas.openxmlformats.org/spreadsheetml/2006/main" count="234" uniqueCount="87">
  <si>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</si>
  <si>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</si>
  <si>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</si>
  <si>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</si>
  <si>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</si>
  <si>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</si>
  <si>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</si>
  <si>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</si>
  <si>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</si>
  <si>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</si>
  <si>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</si>
  <si>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</si>
  <si>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</si>
  <si>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</si>
  <si>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</si>
  <si>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</si>
  <si>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</si>
  <si>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</si>
  <si>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</si>
  <si>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</si>
  <si>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</si>
  <si>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</si>
  <si>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</si>
  <si>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</si>
  <si>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</si>
  <si>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</si>
  <si>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</si>
  <si>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</si>
  <si>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</si>
  <si>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</si>
  <si>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</si>
  <si>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</si>
  <si>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</si>
  <si>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</si>
  <si>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</si>
  <si>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</si>
  <si>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</si>
  <si>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</si>
  <si>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</si>
  <si>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</si>
  <si>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</si>
  <si>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</si>
  <si>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</si>
  <si>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</si>
  <si>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</si>
  <si>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</si>
  <si>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</si>
  <si>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</si>
  <si>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</si>
  <si>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</si>
  <si>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</si>
  <si>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</si>
  <si>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</si>
  <si>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</si>
  <si>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</si>
  <si>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</si>
  <si>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</si>
  <si>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</si>
  <si>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</si>
  <si>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</si>
  <si>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</si>
  <si>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</si>
  <si>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INDOOR R</t>
  </si>
  <si>
    <t>RGR</t>
  </si>
  <si>
    <t>GUM 4 (SEMI CLEAR LEVEL 2)</t>
  </si>
  <si>
    <t>HRRGRA560003</t>
  </si>
  <si>
    <t>HRRGRA56003T</t>
  </si>
  <si>
    <t>HRRGRA560004</t>
  </si>
  <si>
    <t>HRRGRA56004T</t>
  </si>
  <si>
    <t>HRRGRA560005</t>
  </si>
  <si>
    <t>HRRGRA56005T</t>
  </si>
  <si>
    <t>HRRGRA560006</t>
  </si>
  <si>
    <t>HRRGRA56006T</t>
  </si>
  <si>
    <t>HRRGRA560007</t>
  </si>
  <si>
    <t>HRRGRA56007T</t>
  </si>
  <si>
    <t>HRRGRA560008</t>
  </si>
  <si>
    <t>HRRGRA56008T</t>
  </si>
  <si>
    <t>HRRGRA560009</t>
  </si>
  <si>
    <t>HRRGRA56009T</t>
  </si>
  <si>
    <t>HRRGRA560010</t>
  </si>
  <si>
    <t>HRRGRA56010T</t>
  </si>
  <si>
    <t>HRRGRA560011</t>
  </si>
  <si>
    <t>HRRGRA56011T</t>
  </si>
  <si>
    <t>HRRGRA560012</t>
  </si>
  <si>
    <t>HRRGRA56012T</t>
  </si>
  <si>
    <t>HRRGRA560013</t>
  </si>
  <si>
    <t>HRRGRA56013T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</si>
</sst>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30" sqref="H30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2026-05-09T09:25:33Z</dcterms:modified>
  <cp:category/>
</cp:coreProperties>
</file>