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J R\"/>
    </mc:Choice>
  </mc:AlternateContent>
  <xr:revisionPtr revIDLastSave="0" documentId="13_ncr:1_{8F90D0D1-D6F9-4207-B497-0B3351311D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<sst xmlns="http://schemas.openxmlformats.org/spreadsheetml/2006/main" count="234" uniqueCount="87">
  <si>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</si>
  <si>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</si>
  <si>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</si>
  <si>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</si>
  <si>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</si>
  <si>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</si>
  <si>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</si>
  <si>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</si>
  <si>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</si>
  <si>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</si>
  <si>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</si>
  <si>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</si>
  <si>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</si>
  <si>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</si>
  <si>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</si>
  <si>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</si>
  <si>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</si>
  <si>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</si>
  <si>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</si>
  <si>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</si>
  <si>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</si>
  <si>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</si>
  <si>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</si>
  <si>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</si>
  <si>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</si>
  <si>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</si>
  <si>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</si>
  <si>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</si>
  <si>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</si>
  <si>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</si>
  <si>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</si>
  <si>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</si>
  <si>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</si>
  <si>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</si>
  <si>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</si>
  <si>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</si>
  <si>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</si>
  <si>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</si>
  <si>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</si>
  <si>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</si>
  <si>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</si>
  <si>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</si>
  <si>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</si>
  <si>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</si>
  <si>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</si>
  <si>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</si>
  <si>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</si>
  <si>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</si>
  <si>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</si>
  <si>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</si>
  <si>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</si>
  <si>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</si>
  <si>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</si>
  <si>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</si>
  <si>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</si>
  <si>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</si>
  <si>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</si>
  <si>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</si>
  <si>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</si>
  <si>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</si>
  <si>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</si>
  <si>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</si>
  <si>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J R</t>
  </si>
  <si>
    <t>RGJ</t>
  </si>
  <si>
    <t>GUM 2 (SEMI CLEAR LEVEL 1)</t>
  </si>
  <si>
    <t>HRRGJA480003</t>
  </si>
  <si>
    <t>HRRGJA48003T</t>
  </si>
  <si>
    <t>HRRGJA480004</t>
  </si>
  <si>
    <t>HRRGJA48004T</t>
  </si>
  <si>
    <t>HRRGJA480005</t>
  </si>
  <si>
    <t>HRRGJA48005T</t>
  </si>
  <si>
    <t>HRRGJA480006</t>
  </si>
  <si>
    <t>HRRGJA48006T</t>
  </si>
  <si>
    <t>HRRGJA480007</t>
  </si>
  <si>
    <t>HRRGJA48007T</t>
  </si>
  <si>
    <t>HRRGJA480008</t>
  </si>
  <si>
    <t>HRRGJA48008T</t>
  </si>
  <si>
    <t>HRRGJA480009</t>
  </si>
  <si>
    <t>HRRGJA48009T</t>
  </si>
  <si>
    <t>HRRGJA480010</t>
  </si>
  <si>
    <t>HRRGJA48010T</t>
  </si>
  <si>
    <t>HRRGJA480011</t>
  </si>
  <si>
    <t>HRRGJA48011T</t>
  </si>
  <si>
    <t>HRRGJA480012</t>
  </si>
  <si>
    <t>HRRGJA48012T</t>
  </si>
  <si>
    <t>HRRGJA480013</t>
  </si>
  <si>
    <t>HRRGJA48013T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</si>
</sst>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T17" sqref="T1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2026-03-09T07:38:05Z</dcterms:modified>
  <cp:category/>
</cp:coreProperties>
</file>