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M R\"/>
    </mc:Choice>
  </mc:AlternateContent>
  <xr:revisionPtr revIDLastSave="0" documentId="13_ncr:1_{7BA0A5EB-476E-4542-82E7-E6BB020DF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<sst xmlns="http://schemas.openxmlformats.org/spreadsheetml/2006/main" count="234" uniqueCount="87">
  <si>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</si>
  <si>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</si>
  <si>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</si>
  <si>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</si>
  <si>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</si>
  <si>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</si>
  <si>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</si>
  <si>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</si>
  <si>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</si>
  <si>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</si>
  <si>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</si>
  <si>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</si>
  <si>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</si>
  <si>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</si>
  <si>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</si>
  <si>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</si>
  <si>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</si>
  <si>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</si>
  <si>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</si>
  <si>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</si>
  <si>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</si>
  <si>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</si>
  <si>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</si>
  <si>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</si>
  <si>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</si>
  <si>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</si>
  <si>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</si>
  <si>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</si>
  <si>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</si>
  <si>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</si>
  <si>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</si>
  <si>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</si>
  <si>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</si>
  <si>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</si>
  <si>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</si>
  <si>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</si>
  <si>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</si>
  <si>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</si>
  <si>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</si>
  <si>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</si>
  <si>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</si>
  <si>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</si>
  <si>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</si>
  <si>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</si>
  <si>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</si>
  <si>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</si>
  <si>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</si>
  <si>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</si>
  <si>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</si>
  <si>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</si>
  <si>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</si>
  <si>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</si>
  <si>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</si>
  <si>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</si>
  <si>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</si>
  <si>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</si>
  <si>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</si>
  <si>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</si>
  <si>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</si>
  <si>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</si>
  <si>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</si>
  <si>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</si>
  <si>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M R</t>
  </si>
  <si>
    <t>RGM</t>
  </si>
  <si>
    <t>CORE BLACK</t>
  </si>
  <si>
    <t>HRRGMCBL0003</t>
  </si>
  <si>
    <t>HRRGMCBL003T</t>
  </si>
  <si>
    <t>HRRGMCBL0004</t>
  </si>
  <si>
    <t>HRRGMCBL004T</t>
  </si>
  <si>
    <t>HRRGMCBL0005</t>
  </si>
  <si>
    <t>HRRGMCBL005T</t>
  </si>
  <si>
    <t>HRRGMCBL0006</t>
  </si>
  <si>
    <t>HRRGMCBL006T</t>
  </si>
  <si>
    <t>HRRGMCBL0007</t>
  </si>
  <si>
    <t>HRRGMCBL007T</t>
  </si>
  <si>
    <t>HRRGMCBL0008</t>
  </si>
  <si>
    <t>HRRGMCBL008T</t>
  </si>
  <si>
    <t>HRRGMCBL0009</t>
  </si>
  <si>
    <t>HRRGMCBL009T</t>
  </si>
  <si>
    <t>HRRGMCBL0010</t>
  </si>
  <si>
    <t>HRRGMCBL010T</t>
  </si>
  <si>
    <t>HRRGMCBL0011</t>
  </si>
  <si>
    <t>HRRGMCBL011T</t>
  </si>
  <si>
    <t>HRRGMCBL0012</t>
  </si>
  <si>
    <t>HRRGMCBL012T</t>
  </si>
  <si>
    <t>HRRGMCBL0013</t>
  </si>
  <si>
    <t>HRRGMCBL013T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</si>
</sst>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33" sqref="E3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2026-08-12T07:12:26Z</dcterms:modified>
  <cp:category/>
</cp:coreProperties>
</file>