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2DE5830C-A35A-41CF-8F66-C09CB1FD4C1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<sst xmlns="http://schemas.openxmlformats.org/spreadsheetml/2006/main" count="234" uniqueCount="87">
  <si>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</si>
  <si>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</si>
  <si>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</si>
  <si>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</si>
  <si>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</si>
  <si>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</si>
  <si>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</si>
  <si>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</si>
  <si>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</si>
  <si>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</si>
  <si>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</si>
  <si>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</si>
  <si>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</si>
  <si>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</si>
  <si>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</si>
  <si>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</si>
  <si>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</si>
  <si>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</si>
  <si>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</si>
  <si>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</si>
  <si>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</si>
  <si>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</si>
  <si>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</si>
  <si>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</si>
  <si>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</si>
  <si>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</si>
  <si>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</si>
  <si>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</si>
  <si>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</si>
  <si>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</si>
  <si>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</si>
  <si>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</si>
  <si>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</si>
  <si>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</si>
  <si>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</si>
  <si>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</si>
  <si>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</si>
  <si>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</si>
  <si>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</si>
  <si>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</si>
  <si>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</si>
  <si>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</si>
  <si>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</si>
  <si>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</si>
  <si>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</si>
  <si>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</si>
  <si>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</si>
  <si>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</si>
  <si>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</si>
  <si>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</si>
  <si>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</si>
  <si>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</si>
  <si>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</si>
  <si>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</si>
  <si>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</si>
  <si>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</si>
  <si>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</si>
  <si>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</si>
  <si>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</si>
  <si>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</si>
  <si>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</si>
  <si>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</si>
  <si>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</si>
  <si>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</si>
  <si>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DARK BLUE</t>
  </si>
  <si>
    <t>HRRGCDUE0003</t>
  </si>
  <si>
    <t>HRRGCDUE003T</t>
  </si>
  <si>
    <t>HRRGCDUE0004</t>
  </si>
  <si>
    <t>HRRGCDUE004T</t>
  </si>
  <si>
    <t>HRRGCDUE0005</t>
  </si>
  <si>
    <t>HRRGCDUE005T</t>
  </si>
  <si>
    <t>HRRGCDUE0006</t>
  </si>
  <si>
    <t>HRRGCDUE006T</t>
  </si>
  <si>
    <t>HRRGCDUE0007</t>
  </si>
  <si>
    <t>HRRGCDUE007T</t>
  </si>
  <si>
    <t>HRRGCDUE0008</t>
  </si>
  <si>
    <t>HRRGCDUE008T</t>
  </si>
  <si>
    <t>HRRGCDUE0009</t>
  </si>
  <si>
    <t>HRRGCDUE009T</t>
  </si>
  <si>
    <t>HRRGCDUE0010</t>
  </si>
  <si>
    <t>HRRGCDUE010T</t>
  </si>
  <si>
    <t>HRRGCDUE0011</t>
  </si>
  <si>
    <t>HRRGCDUE011T</t>
  </si>
  <si>
    <t>HRRGCDUE0012</t>
  </si>
  <si>
    <t>HRRGCDUE012T</t>
  </si>
  <si>
    <t>HRRGCDUE0013</t>
  </si>
  <si>
    <t>HRRGCDUE013T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</si>
</sst>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31" sqref="G31"/>
    </sheetView>
  </sheetViews>
  <sheetFormatPr defaultRowHeight="15" x14ac:dyDescent="0.25"/>
  <cols>
    <col min="1" max="1" width="16.57031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2025-06-30T06:27:49Z</dcterms:modified>
  <cp:category/>
</cp:coreProperties>
</file>