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GRAND COURT 2.0 R\"/>
    </mc:Choice>
  </mc:AlternateContent>
  <xr:revisionPtr revIDLastSave="0" documentId="13_ncr:1_{970B035F-5437-44CE-9C41-946624DEBFB8}" xr6:coauthVersionLast="47" xr6:coauthVersionMax="47" xr10:uidLastSave="{00000000-0000-0000-0000-000000000000}"/>
  <bookViews>
    <workbookView xWindow="12945" yWindow="1815" windowWidth="15720" windowHeight="1038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<sst xmlns="http://schemas.openxmlformats.org/spreadsheetml/2006/main" count="234" uniqueCount="87">
  <si>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</si>
  <si>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</si>
  <si>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</si>
  <si>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</si>
  <si>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</si>
  <si>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</si>
  <si>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</si>
  <si>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</si>
  <si>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</si>
  <si>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</si>
  <si>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</si>
  <si>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</si>
  <si>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</si>
  <si>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</si>
  <si>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</si>
  <si>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</si>
  <si>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</si>
  <si>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</si>
  <si>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</si>
  <si>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</si>
  <si>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</si>
  <si>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</si>
  <si>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</si>
  <si>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</si>
  <si>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</si>
  <si>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</si>
  <si>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</si>
  <si>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</si>
  <si>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</si>
  <si>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</si>
  <si>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</si>
  <si>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</si>
  <si>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</si>
  <si>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</si>
  <si>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</si>
  <si>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</si>
  <si>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</si>
  <si>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</si>
  <si>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</si>
  <si>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</si>
  <si>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</si>
  <si>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</si>
  <si>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</si>
  <si>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</si>
  <si>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</si>
  <si>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</si>
  <si>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</si>
  <si>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</si>
  <si>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</si>
  <si>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</si>
  <si>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</si>
  <si>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</si>
  <si>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</si>
  <si>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</si>
  <si>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</si>
  <si>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</si>
  <si>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</si>
  <si>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</si>
  <si>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</si>
  <si>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</si>
  <si>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</si>
  <si>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</si>
  <si>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</si>
  <si>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</si>
  <si>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HRRGCCBN0003</t>
  </si>
  <si>
    <t>HRRGCCBN003T</t>
  </si>
  <si>
    <t>HRRGCCBN0004</t>
  </si>
  <si>
    <t>HRRGCCBN004T</t>
  </si>
  <si>
    <t>HRRGCCBN0005</t>
  </si>
  <si>
    <t>HRRGCCBN005T</t>
  </si>
  <si>
    <t>HRRGCCBN0006</t>
  </si>
  <si>
    <t>HRRGCCBN006T</t>
  </si>
  <si>
    <t>HRRGCCBN0007</t>
  </si>
  <si>
    <t>HRRGCCBN007T</t>
  </si>
  <si>
    <t>HRRGCCBN0008</t>
  </si>
  <si>
    <t>HRRGCCBN008T</t>
  </si>
  <si>
    <t>HRRGCCBN0009</t>
  </si>
  <si>
    <t>HRRGCCBN009T</t>
  </si>
  <si>
    <t>HRRGCCBN0010</t>
  </si>
  <si>
    <t>HRRGCCBN010T</t>
  </si>
  <si>
    <t>HRRGCCBN0011</t>
  </si>
  <si>
    <t>HRRGCCBN011T</t>
  </si>
  <si>
    <t>HRRGCCBN0012</t>
  </si>
  <si>
    <t>HRRGCCBN012T</t>
  </si>
  <si>
    <t>HRRGCCBN0013</t>
  </si>
  <si>
    <t>HRRGCCBN013T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</si>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</sst>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7" sqref="H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Win 10 Pro</cp:lastModifiedBy>
  <dcterms:created xsi:type="dcterms:W3CDTF">2018-05-25T10:40:10Z</dcterms:created>
  <dcterms:modified xsi:type="dcterms:W3CDTF">2025-03-21T00:58:36Z</dcterms:modified>
  <cp:category/>
</cp:coreProperties>
</file>