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GRAND COURT 2.0 R\"/>
    </mc:Choice>
  </mc:AlternateContent>
  <xr:revisionPtr revIDLastSave="0" documentId="13_ncr:1_{A9460733-4134-4C35-9784-9CAAD17BE034}" xr6:coauthVersionLast="47" xr6:coauthVersionMax="47" xr10:uidLastSave="{00000000-0000-0000-0000-000000000000}"/>
  <bookViews>
    <workbookView xWindow="10815" yWindow="1635" windowWidth="15990" windowHeight="1501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<sst xmlns="http://schemas.openxmlformats.org/spreadsheetml/2006/main" count="234" uniqueCount="87">
  <si>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</si>
  <si>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</si>
  <si>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</si>
  <si>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</si>
  <si>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</si>
  <si>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</si>
  <si>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</si>
  <si>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</si>
  <si>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</si>
  <si>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</si>
  <si>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</si>
  <si>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</si>
  <si>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</si>
  <si>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</si>
  <si>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</si>
  <si>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</si>
  <si>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</si>
  <si>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</si>
  <si>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</si>
  <si>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</si>
  <si>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</si>
  <si>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</si>
  <si>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</si>
  <si>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</si>
  <si>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</si>
  <si>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</si>
  <si>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</si>
  <si>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</si>
  <si>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</si>
  <si>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</si>
  <si>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</si>
  <si>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</si>
  <si>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</si>
  <si>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</si>
  <si>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</si>
  <si>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</si>
  <si>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</si>
  <si>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</si>
  <si>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</si>
  <si>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</si>
  <si>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</si>
  <si>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</si>
  <si>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</si>
  <si>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</si>
  <si>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</si>
  <si>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</si>
  <si>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</si>
  <si>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</si>
  <si>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</si>
  <si>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</si>
  <si>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</si>
  <si>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</si>
  <si>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</si>
  <si>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</si>
  <si>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</si>
  <si>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</si>
  <si>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</si>
  <si>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</si>
  <si>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</si>
  <si>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</si>
  <si>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</si>
  <si>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</si>
  <si>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</si>
  <si>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</si>
  <si>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HRRGCCBL0003</t>
  </si>
  <si>
    <t>HRRGCCBL003T</t>
  </si>
  <si>
    <t>HRRGCCBL0004</t>
  </si>
  <si>
    <t>HRRGCCBL004T</t>
  </si>
  <si>
    <t>HRRGCCBL0005</t>
  </si>
  <si>
    <t>HRRGCCBL005T</t>
  </si>
  <si>
    <t>HRRGCCBL0006</t>
  </si>
  <si>
    <t>HRRGCCBL006T</t>
  </si>
  <si>
    <t>HRRGCCBL0007</t>
  </si>
  <si>
    <t>HRRGCCBL007T</t>
  </si>
  <si>
    <t>HRRGCCBL0008</t>
  </si>
  <si>
    <t>HRRGCCBL008T</t>
  </si>
  <si>
    <t>HRRGCCBL0009</t>
  </si>
  <si>
    <t>HRRGCCBL009T</t>
  </si>
  <si>
    <t>HRRGCCBL0010</t>
  </si>
  <si>
    <t>HRRGCCBL010T</t>
  </si>
  <si>
    <t>HRRGCCBL0011</t>
  </si>
  <si>
    <t>HRRGCCBL011T</t>
  </si>
  <si>
    <t>HRRGCCBL0012</t>
  </si>
  <si>
    <t>HRRGCCBL012T</t>
  </si>
  <si>
    <t>HRRGCCBL0013</t>
  </si>
  <si>
    <t>HRRGCCBL013T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</si>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</sst>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2025-02-28T08:16:14Z</dcterms:modified>
  <cp:category/>
</cp:coreProperties>
</file>