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RAND COURT 2.0 R\"/>
    </mc:Choice>
  </mc:AlternateContent>
  <xr:revisionPtr revIDLastSave="0" documentId="13_ncr:1_{5095B187-AE59-48D4-84C0-EA166B44B50A}" xr6:coauthVersionLast="47" xr6:coauthVersionMax="47" xr10:uidLastSave="{00000000-0000-0000-0000-000000000000}"/>
  <bookViews>
    <workbookView xWindow="-45" yWindow="975" windowWidth="1717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<sst xmlns="http://schemas.openxmlformats.org/spreadsheetml/2006/main" count="234" uniqueCount="87">
  <si>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</si>
  <si>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</si>
  <si>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</si>
  <si>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</si>
  <si>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</si>
  <si>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</si>
  <si>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</si>
  <si>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</si>
  <si>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</si>
  <si>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</si>
  <si>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</si>
  <si>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</si>
  <si>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</si>
  <si>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</si>
  <si>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</si>
  <si>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</si>
  <si>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</si>
  <si>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</si>
  <si>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</si>
  <si>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</si>
  <si>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</si>
  <si>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</si>
  <si>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</si>
  <si>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</si>
  <si>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</si>
  <si>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</si>
  <si>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</si>
  <si>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</si>
  <si>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</si>
  <si>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</si>
  <si>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</si>
  <si>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</si>
  <si>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</si>
  <si>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</si>
  <si>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</si>
  <si>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</si>
  <si>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</si>
  <si>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</si>
  <si>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</si>
  <si>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</si>
  <si>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</si>
  <si>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</si>
  <si>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</si>
  <si>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</si>
  <si>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</si>
  <si>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</si>
  <si>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</si>
  <si>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</si>
  <si>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</si>
  <si>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</si>
  <si>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</si>
  <si>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</si>
  <si>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</si>
  <si>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</si>
  <si>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</si>
  <si>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</si>
  <si>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</si>
  <si>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</si>
  <si>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</si>
  <si>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</si>
  <si>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</si>
  <si>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</si>
  <si>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</si>
  <si>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</si>
  <si>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HRRGC1CW0003</t>
  </si>
  <si>
    <t>HRRGC1CW003T</t>
  </si>
  <si>
    <t>HRRGC1CW0004</t>
  </si>
  <si>
    <t>HRRGC1CW004T</t>
  </si>
  <si>
    <t>HRRGC1CW0005</t>
  </si>
  <si>
    <t>HRRGC1CW005T</t>
  </si>
  <si>
    <t>HRRGC1CW0006</t>
  </si>
  <si>
    <t>HRRGC1CW006T</t>
  </si>
  <si>
    <t>HRRGC1CW0007</t>
  </si>
  <si>
    <t>HRRGC1CW007T</t>
  </si>
  <si>
    <t>HRRGC1CW0008</t>
  </si>
  <si>
    <t>HRRGC1CW008T</t>
  </si>
  <si>
    <t>HRRGC1CW0009</t>
  </si>
  <si>
    <t>HRRGC1CW009T</t>
  </si>
  <si>
    <t>HRRGC1CW0010</t>
  </si>
  <si>
    <t>HRRGC1CW010T</t>
  </si>
  <si>
    <t>HRRGC1CW0011</t>
  </si>
  <si>
    <t>HRRGC1CW011T</t>
  </si>
  <si>
    <t>HRRGC1CW0012</t>
  </si>
  <si>
    <t>HRRGC1CW012T</t>
  </si>
  <si>
    <t>HRRGC1CW0013</t>
  </si>
  <si>
    <t>HRRGC1CW013T</t>
  </si>
  <si>
    <t>CORE BLACK /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</si>
</sst>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2025-05-07T08:35:53Z</dcterms:modified>
  <cp:category/>
</cp:coreProperties>
</file>