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GRAND COURT 2.0 R\"/>
    </mc:Choice>
  </mc:AlternateContent>
  <xr:revisionPtr revIDLastSave="0" documentId="13_ncr:1_{A741D341-13C3-4778-BE09-CF07D1DF075B}" xr6:coauthVersionLast="47" xr6:coauthVersionMax="47" xr10:uidLastSave="{00000000-0000-0000-0000-000000000000}"/>
  <bookViews>
    <workbookView xWindow="10155" yWindow="330" windowWidth="16515" windowHeight="15225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<sst xmlns="http://schemas.openxmlformats.org/spreadsheetml/2006/main" count="234" uniqueCount="87">
  <si>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</si>
  <si>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</si>
  <si>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</si>
  <si>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</si>
  <si>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</si>
  <si>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</si>
  <si>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</si>
  <si>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</si>
  <si>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</si>
  <si>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</si>
  <si>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</si>
  <si>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</si>
  <si>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</si>
  <si>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</si>
  <si>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</si>
  <si>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</si>
  <si>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</si>
  <si>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</si>
  <si>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</si>
  <si>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</si>
  <si>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</si>
  <si>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</si>
  <si>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</si>
  <si>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</si>
  <si>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</si>
  <si>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</si>
  <si>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</si>
  <si>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</si>
  <si>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</si>
  <si>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</si>
  <si>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</si>
  <si>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</si>
  <si>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</si>
  <si>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</si>
  <si>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</si>
  <si>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</si>
  <si>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</si>
  <si>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</si>
  <si>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</si>
  <si>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</si>
  <si>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</si>
  <si>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</si>
  <si>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</si>
  <si>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</si>
  <si>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</si>
  <si>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</si>
  <si>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</si>
  <si>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</si>
  <si>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</si>
  <si>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</si>
  <si>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</si>
  <si>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</si>
  <si>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</si>
  <si>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</si>
  <si>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</si>
  <si>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</si>
  <si>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</si>
  <si>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</si>
  <si>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</si>
  <si>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</si>
  <si>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</si>
  <si>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</si>
  <si>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</si>
  <si>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</si>
  <si>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CORE WHITE</t>
  </si>
  <si>
    <t>HRRGCORW0003</t>
  </si>
  <si>
    <t>HRRGCORW003T</t>
  </si>
  <si>
    <t>HRRGCORW0004</t>
  </si>
  <si>
    <t>HRRGCORW004T</t>
  </si>
  <si>
    <t>HRRGCORW0005</t>
  </si>
  <si>
    <t>HRRGCORW005T</t>
  </si>
  <si>
    <t>HRRGCORW0006</t>
  </si>
  <si>
    <t>HRRGCORW006T</t>
  </si>
  <si>
    <t>HRRGCORW0007</t>
  </si>
  <si>
    <t>HRRGCORW007T</t>
  </si>
  <si>
    <t>HRRGCORW0008</t>
  </si>
  <si>
    <t>HRRGCORW008T</t>
  </si>
  <si>
    <t>HRRGCORW0009</t>
  </si>
  <si>
    <t>HRRGCORW009T</t>
  </si>
  <si>
    <t>HRRGCORW0010</t>
  </si>
  <si>
    <t>HRRGCORW010T</t>
  </si>
  <si>
    <t>HRRGCORW0011</t>
  </si>
  <si>
    <t>HRRGCORW011T</t>
  </si>
  <si>
    <t>HRRGCORW0012</t>
  </si>
  <si>
    <t>HRRGCORW012T</t>
  </si>
  <si>
    <t>HRRGCORW0013</t>
  </si>
  <si>
    <t>HRRGCORW013T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</si>
</sst>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30" sqref="C30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65</v>
      </c>
      <c r="B2" s="3" t="s">
        <v>14</v>
      </c>
      <c r="C2" s="4" t="s">
        <v>64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4" t="s">
        <v>66</v>
      </c>
      <c r="B3" s="3" t="s">
        <v>14</v>
      </c>
      <c r="C3" s="4" t="s">
        <v>64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4" t="s">
        <v>67</v>
      </c>
      <c r="B4" s="3" t="s">
        <v>14</v>
      </c>
      <c r="C4" s="4" t="s">
        <v>64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4" t="s">
        <v>68</v>
      </c>
      <c r="B5" s="3" t="s">
        <v>14</v>
      </c>
      <c r="C5" s="4" t="s">
        <v>64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4" t="s">
        <v>69</v>
      </c>
      <c r="B6" s="3" t="s">
        <v>14</v>
      </c>
      <c r="C6" s="4" t="s">
        <v>64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4" t="s">
        <v>70</v>
      </c>
      <c r="B7" s="3" t="s">
        <v>14</v>
      </c>
      <c r="C7" s="4" t="s">
        <v>64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4" t="s">
        <v>71</v>
      </c>
      <c r="B8" s="3" t="s">
        <v>14</v>
      </c>
      <c r="C8" s="4" t="s">
        <v>64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4" t="s">
        <v>72</v>
      </c>
      <c r="B9" s="3" t="s">
        <v>14</v>
      </c>
      <c r="C9" s="4" t="s">
        <v>64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4" t="s">
        <v>73</v>
      </c>
      <c r="B10" s="3" t="s">
        <v>14</v>
      </c>
      <c r="C10" s="4" t="s">
        <v>64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4" t="s">
        <v>74</v>
      </c>
      <c r="B11" s="3" t="s">
        <v>14</v>
      </c>
      <c r="C11" s="4" t="s">
        <v>64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4" t="s">
        <v>75</v>
      </c>
      <c r="B12" s="3" t="s">
        <v>14</v>
      </c>
      <c r="C12" s="4" t="s">
        <v>64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4" t="s">
        <v>76</v>
      </c>
      <c r="B13" s="3" t="s">
        <v>14</v>
      </c>
      <c r="C13" s="4" t="s">
        <v>64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4" t="s">
        <v>77</v>
      </c>
      <c r="B14" s="3" t="s">
        <v>14</v>
      </c>
      <c r="C14" s="4" t="s">
        <v>64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4" t="s">
        <v>78</v>
      </c>
      <c r="B15" s="3" t="s">
        <v>14</v>
      </c>
      <c r="C15" s="4" t="s">
        <v>64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4" t="s">
        <v>79</v>
      </c>
      <c r="B16" s="3" t="s">
        <v>14</v>
      </c>
      <c r="C16" s="4" t="s">
        <v>64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4" t="s">
        <v>80</v>
      </c>
      <c r="B17" s="3" t="s">
        <v>14</v>
      </c>
      <c r="C17" s="4" t="s">
        <v>64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4" t="s">
        <v>81</v>
      </c>
      <c r="B18" s="3" t="s">
        <v>14</v>
      </c>
      <c r="C18" s="4" t="s">
        <v>64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4" t="s">
        <v>82</v>
      </c>
      <c r="B19" s="3" t="s">
        <v>14</v>
      </c>
      <c r="C19" s="4" t="s">
        <v>64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4" t="s">
        <v>83</v>
      </c>
      <c r="B20" s="3" t="s">
        <v>14</v>
      </c>
      <c r="C20" s="4" t="s">
        <v>64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4" t="s">
        <v>84</v>
      </c>
      <c r="B21" s="3" t="s">
        <v>14</v>
      </c>
      <c r="C21" s="4" t="s">
        <v>64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4" t="s">
        <v>85</v>
      </c>
      <c r="B22" s="3" t="s">
        <v>14</v>
      </c>
      <c r="C22" s="4" t="s">
        <v>64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4" t="s">
        <v>86</v>
      </c>
      <c r="B23" s="3" t="s">
        <v>14</v>
      </c>
      <c r="C23" s="4" t="s">
        <v>64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564EAB7C-33AD-4D22-BC25-5E79987BB1BD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2025-04-25T00:24:12Z</dcterms:modified>
  <cp:category/>
</cp:coreProperties>
</file>