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FF1F3099-5146-425D-803D-DB4ADF3797A8}" xr6:coauthVersionLast="47" xr6:coauthVersionMax="47" xr10:uidLastSave="{00000000-0000-0000-0000-000000000000}"/>
  <bookViews>
    <workbookView xWindow="10695" yWindow="615" windowWidth="171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<sst xmlns="http://schemas.openxmlformats.org/spreadsheetml/2006/main" count="234" uniqueCount="87">
  <si>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</si>
  <si>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</si>
  <si>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</si>
  <si>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</si>
  <si>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</si>
  <si>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</si>
  <si>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</si>
  <si>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</si>
  <si>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</si>
  <si>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</si>
  <si>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</si>
  <si>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</si>
  <si>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</si>
  <si>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</si>
  <si>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</si>
  <si>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</si>
  <si>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</si>
  <si>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</si>
  <si>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</si>
  <si>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</si>
  <si>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</si>
  <si>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</si>
  <si>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</si>
  <si>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</si>
  <si>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</si>
  <si>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</si>
  <si>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</si>
  <si>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</si>
  <si>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</si>
  <si>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</si>
  <si>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</si>
  <si>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</si>
  <si>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</si>
  <si>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</si>
  <si>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</si>
  <si>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</si>
  <si>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</si>
  <si>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</si>
  <si>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</si>
  <si>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</si>
  <si>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</si>
  <si>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</si>
  <si>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</si>
  <si>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</si>
  <si>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</si>
  <si>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</si>
  <si>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</si>
  <si>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</si>
  <si>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</si>
  <si>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</si>
  <si>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</si>
  <si>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</si>
  <si>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</si>
  <si>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</si>
  <si>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</si>
  <si>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</si>
  <si>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</si>
  <si>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</si>
  <si>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</si>
  <si>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</si>
  <si>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</si>
  <si>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</si>
  <si>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</si>
  <si>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</si>
  <si>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EARTH STRATA/CRYSTAL SAND</t>
  </si>
  <si>
    <t>HRRGCA070003</t>
  </si>
  <si>
    <t>HRRGCA07003T</t>
  </si>
  <si>
    <t>HRRGCA070004</t>
  </si>
  <si>
    <t>HRRGCA07004T</t>
  </si>
  <si>
    <t>HRRGCA070005</t>
  </si>
  <si>
    <t>HRRGCA07005T</t>
  </si>
  <si>
    <t>HRRGCA070006</t>
  </si>
  <si>
    <t>HRRGCA07006T</t>
  </si>
  <si>
    <t>HRRGCA070007</t>
  </si>
  <si>
    <t>HRRGCA07007T</t>
  </si>
  <si>
    <t>HRRGCA070008</t>
  </si>
  <si>
    <t>HRRGCA07008T</t>
  </si>
  <si>
    <t>HRRGCA070009</t>
  </si>
  <si>
    <t>HRRGCA07009T</t>
  </si>
  <si>
    <t>HRRGCA070010</t>
  </si>
  <si>
    <t>HRRGCA07010T</t>
  </si>
  <si>
    <t>HRRGCA070011</t>
  </si>
  <si>
    <t>HRRGCA07011T</t>
  </si>
  <si>
    <t>HRRGCA070012</t>
  </si>
  <si>
    <t>HRRGCA07012T</t>
  </si>
  <si>
    <t>HRRGCA070013</t>
  </si>
  <si>
    <t>HRRGCA07013T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</si>
</sst>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27" sqref="B27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4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2025-06-18T12:15:03Z</dcterms:modified>
  <cp:category/>
</cp:coreProperties>
</file>