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RAND COURT 2.0 R\"/>
    </mc:Choice>
  </mc:AlternateContent>
  <xr:revisionPtr revIDLastSave="0" documentId="13_ncr:1_{783F144E-04C1-4D75-AF7C-F6795414EC6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<sst xmlns="http://schemas.openxmlformats.org/spreadsheetml/2006/main" count="234" uniqueCount="87">
  <si>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</si>
  <si>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</si>
  <si>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</si>
  <si>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</si>
  <si>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</si>
  <si>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</si>
  <si>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</si>
  <si>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</si>
  <si>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</si>
  <si>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</si>
  <si>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</si>
  <si>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</si>
  <si>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</si>
  <si>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</si>
  <si>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</si>
  <si>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</si>
  <si>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</si>
  <si>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</si>
  <si>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</si>
  <si>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</si>
  <si>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</si>
  <si>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</si>
  <si>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</si>
  <si>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</si>
  <si>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</si>
  <si>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</si>
  <si>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</si>
  <si>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</si>
  <si>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</si>
  <si>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</si>
  <si>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</si>
  <si>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</si>
  <si>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</si>
  <si>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</si>
  <si>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</si>
  <si>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</si>
  <si>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</si>
  <si>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</si>
  <si>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</si>
  <si>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</si>
  <si>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</si>
  <si>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</si>
  <si>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</si>
  <si>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</si>
  <si>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</si>
  <si>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</si>
  <si>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</si>
  <si>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</si>
  <si>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</si>
  <si>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</si>
  <si>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</si>
  <si>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</si>
  <si>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</si>
  <si>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</si>
  <si>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</si>
  <si>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</si>
  <si>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</si>
  <si>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</si>
  <si>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</si>
  <si>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</si>
  <si>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</si>
  <si>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</si>
  <si>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GRAND COURT 2.0 R</t>
  </si>
  <si>
    <t>RGC</t>
  </si>
  <si>
    <t>EARTH STRATA / WARM VANILLA</t>
  </si>
  <si>
    <t>HRRGCA040003</t>
  </si>
  <si>
    <t>HRRGCA04003T</t>
  </si>
  <si>
    <t>HRRGCA040004</t>
  </si>
  <si>
    <t>HRRGCA04004T</t>
  </si>
  <si>
    <t>HRRGCA040005</t>
  </si>
  <si>
    <t>HRRGCA04005T</t>
  </si>
  <si>
    <t>HRRGCA040006</t>
  </si>
  <si>
    <t>HRRGCA04006T</t>
  </si>
  <si>
    <t>HRRGCA040007</t>
  </si>
  <si>
    <t>HRRGCA04007T</t>
  </si>
  <si>
    <t>HRRGCA040008</t>
  </si>
  <si>
    <t>HRRGCA04008T</t>
  </si>
  <si>
    <t>HRRGCA040009</t>
  </si>
  <si>
    <t>HRRGCA04009T</t>
  </si>
  <si>
    <t>HRRGCA040010</t>
  </si>
  <si>
    <t>HRRGCA04010T</t>
  </si>
  <si>
    <t>HRRGCA040011</t>
  </si>
  <si>
    <t>HRRGCA04011T</t>
  </si>
  <si>
    <t>HRRGCA040012</t>
  </si>
  <si>
    <t>HRRGCA04012T</t>
  </si>
  <si>
    <t>HRRGCA040013</t>
  </si>
  <si>
    <t>HRRGCA04013T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</si>
</sst>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H26" sqref="H26"/>
    </sheetView>
  </sheetViews>
  <sheetFormatPr defaultRowHeight="15" x14ac:dyDescent="0.25"/>
  <cols>
    <col min="1" max="1" width="18.140625" style="2" customWidth="1"/>
    <col min="2" max="2" width="7.7109375" style="2" bestFit="1" customWidth="1"/>
    <col min="3" max="3" width="29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2025-05-05T06:53:00Z</dcterms:modified>
  <cp:category/>
</cp:coreProperties>
</file>