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C8FAD377-2F67-4B4E-B31D-14F085C6D086}" xr6:coauthVersionLast="47" xr6:coauthVersionMax="47" xr10:uidLastSave="{00000000-0000-0000-0000-000000000000}"/>
  <bookViews>
    <workbookView xWindow="14445" yWindow="1440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<sst xmlns="http://schemas.openxmlformats.org/spreadsheetml/2006/main" count="234" uniqueCount="87">
  <si>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</si>
  <si>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</si>
  <si>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</si>
  <si>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</si>
  <si>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</si>
  <si>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</si>
  <si>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</si>
  <si>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</si>
  <si>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</si>
  <si>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</si>
  <si>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</si>
  <si>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</si>
  <si>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</si>
  <si>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</si>
  <si>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</si>
  <si>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</si>
  <si>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</si>
  <si>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</si>
  <si>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</si>
  <si>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</si>
  <si>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</si>
  <si>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</si>
  <si>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</si>
  <si>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</si>
  <si>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</si>
  <si>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</si>
  <si>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</si>
  <si>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</si>
  <si>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</si>
  <si>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</si>
  <si>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</si>
  <si>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</si>
  <si>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</si>
  <si>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</si>
  <si>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</si>
  <si>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</si>
  <si>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</si>
  <si>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</si>
  <si>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</si>
  <si>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</si>
  <si>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</si>
  <si>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</si>
  <si>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</si>
  <si>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</si>
  <si>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</si>
  <si>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</si>
  <si>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</si>
  <si>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</si>
  <si>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</si>
  <si>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</si>
  <si>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</si>
  <si>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</si>
  <si>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</si>
  <si>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</si>
  <si>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</si>
  <si>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</si>
  <si>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</si>
  <si>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</si>
  <si>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</si>
  <si>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</si>
  <si>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</si>
  <si>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</si>
  <si>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</si>
  <si>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</si>
  <si>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HRRGCA050003</t>
  </si>
  <si>
    <t>HRRGCA05003T</t>
  </si>
  <si>
    <t>HRRGCA050004</t>
  </si>
  <si>
    <t>HRRGCA05004T</t>
  </si>
  <si>
    <t>HRRGCA050005</t>
  </si>
  <si>
    <t>HRRGCA05005T</t>
  </si>
  <si>
    <t>HRRGCA050006</t>
  </si>
  <si>
    <t>HRRGCA05006T</t>
  </si>
  <si>
    <t>HRRGCA050007</t>
  </si>
  <si>
    <t>HRRGCA05007T</t>
  </si>
  <si>
    <t>HRRGCA050008</t>
  </si>
  <si>
    <t>HRRGCA05008T</t>
  </si>
  <si>
    <t>HRRGCA050009</t>
  </si>
  <si>
    <t>HRRGCA05009T</t>
  </si>
  <si>
    <t>HRRGCA050010</t>
  </si>
  <si>
    <t>HRRGCA05010T</t>
  </si>
  <si>
    <t>HRRGCA050011</t>
  </si>
  <si>
    <t>HRRGCA05011T</t>
  </si>
  <si>
    <t>HRRGCA050012</t>
  </si>
  <si>
    <t>HRRGCA05012T</t>
  </si>
  <si>
    <t>HRRGCA050013</t>
  </si>
  <si>
    <t>HRRGCA05013T</t>
  </si>
  <si>
    <t>GUM 10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</si>
</sst>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6" sqref="F26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2025-05-09T08:11:06Z</dcterms:modified>
  <cp:category/>
</cp:coreProperties>
</file>