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6208407B-F9E8-4299-B029-2787F747F9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<sst xmlns="http://schemas.openxmlformats.org/spreadsheetml/2006/main" count="234" uniqueCount="87">
  <si>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</si>
  <si>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</si>
  <si>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</si>
  <si>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</si>
  <si>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</si>
  <si>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</si>
  <si>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</si>
  <si>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</si>
  <si>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</si>
  <si>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</si>
  <si>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</si>
  <si>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</si>
  <si>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</si>
  <si>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</si>
  <si>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</si>
  <si>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</si>
  <si>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</si>
  <si>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</si>
  <si>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</si>
  <si>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</si>
  <si>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</si>
  <si>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</si>
  <si>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</si>
  <si>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</si>
  <si>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</si>
  <si>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</si>
  <si>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</si>
  <si>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</si>
  <si>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</si>
  <si>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</si>
  <si>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</si>
  <si>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</si>
  <si>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</si>
  <si>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</si>
  <si>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</si>
  <si>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</si>
  <si>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</si>
  <si>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</si>
  <si>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</si>
  <si>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</si>
  <si>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</si>
  <si>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</si>
  <si>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</si>
  <si>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</si>
  <si>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</si>
  <si>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</si>
  <si>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</si>
  <si>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</si>
  <si>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</si>
  <si>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</si>
  <si>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</si>
  <si>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</si>
  <si>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</si>
  <si>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</si>
  <si>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</si>
  <si>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</si>
  <si>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</si>
  <si>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</si>
  <si>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</si>
  <si>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</si>
  <si>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</si>
  <si>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</si>
  <si>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</si>
  <si>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</si>
  <si>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GUM 3</t>
  </si>
  <si>
    <t>HRRGCGM30003</t>
  </si>
  <si>
    <t>HRRGCGM3003T</t>
  </si>
  <si>
    <t>HRRGCGM30004</t>
  </si>
  <si>
    <t>HRRGCGM3004T</t>
  </si>
  <si>
    <t>HRRGCGM30005</t>
  </si>
  <si>
    <t>HRRGCGM3005T</t>
  </si>
  <si>
    <t>HRRGCGM30006</t>
  </si>
  <si>
    <t>HRRGCGM3006T</t>
  </si>
  <si>
    <t>HRRGCGM30007</t>
  </si>
  <si>
    <t>HRRGCGM3007T</t>
  </si>
  <si>
    <t>HRRGCGM30008</t>
  </si>
  <si>
    <t>HRRGCGM3008T</t>
  </si>
  <si>
    <t>HRRGCGM30009</t>
  </si>
  <si>
    <t>HRRGCGM3009T</t>
  </si>
  <si>
    <t>HRRGCGM30010</t>
  </si>
  <si>
    <t>HRRGCGM3010T</t>
  </si>
  <si>
    <t>HRRGCGM30011</t>
  </si>
  <si>
    <t>HRRGCGM3011T</t>
  </si>
  <si>
    <t>HRRGCGM30012</t>
  </si>
  <si>
    <t>HRRGCGM3012T</t>
  </si>
  <si>
    <t>HRRGCGM30013</t>
  </si>
  <si>
    <t>HRRGCGM3013T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</si>
</sst>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STRATA+WARM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2025-05-16T11:55:45Z</dcterms:modified>
  <cp:category/>
</cp:coreProperties>
</file>