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C6293DAC-CE5F-4313-8B2D-048C08E9AFC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<sst xmlns="http://schemas.openxmlformats.org/spreadsheetml/2006/main" count="234" uniqueCount="87">
  <si>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</si>
  <si>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</si>
  <si>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</si>
  <si>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</si>
  <si>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</si>
  <si>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</si>
  <si>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</si>
  <si>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</si>
  <si>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</si>
  <si>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</si>
  <si>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</si>
  <si>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</si>
  <si>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</si>
  <si>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</si>
  <si>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</si>
  <si>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</si>
  <si>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</si>
  <si>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</si>
  <si>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</si>
  <si>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</si>
  <si>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</si>
  <si>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</si>
  <si>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</si>
  <si>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</si>
  <si>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</si>
  <si>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</si>
  <si>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</si>
  <si>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</si>
  <si>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</si>
  <si>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</si>
  <si>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</si>
  <si>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</si>
  <si>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</si>
  <si>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</si>
  <si>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</si>
  <si>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</si>
  <si>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</si>
  <si>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</si>
  <si>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</si>
  <si>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</si>
  <si>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</si>
  <si>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</si>
  <si>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</si>
  <si>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</si>
  <si>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</si>
  <si>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</si>
  <si>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</si>
  <si>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</si>
  <si>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</si>
  <si>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</si>
  <si>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</si>
  <si>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</si>
  <si>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</si>
  <si>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</si>
  <si>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</si>
  <si>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</si>
  <si>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</si>
  <si>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</si>
  <si>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</si>
  <si>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</si>
  <si>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</si>
  <si>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</si>
  <si>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</si>
  <si>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</si>
  <si>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GUM 5 CLEAR</t>
  </si>
  <si>
    <t>HRRGCA030003</t>
  </si>
  <si>
    <t>HRRGCA03003T</t>
  </si>
  <si>
    <t>HRRGCA030004</t>
  </si>
  <si>
    <t>HRRGCA03004T</t>
  </si>
  <si>
    <t>HRRGCA030005</t>
  </si>
  <si>
    <t>HRRGCA03005T</t>
  </si>
  <si>
    <t>HRRGCA030006</t>
  </si>
  <si>
    <t>HRRGCA03006T</t>
  </si>
  <si>
    <t>HRRGCA030007</t>
  </si>
  <si>
    <t>HRRGCA03007T</t>
  </si>
  <si>
    <t>HRRGCA030008</t>
  </si>
  <si>
    <t>HRRGCA03008T</t>
  </si>
  <si>
    <t>HRRGCA030009</t>
  </si>
  <si>
    <t>HRRGCA03009T</t>
  </si>
  <si>
    <t>HRRGCA030010</t>
  </si>
  <si>
    <t>HRRGCA03010T</t>
  </si>
  <si>
    <t>HRRGCA030011</t>
  </si>
  <si>
    <t>HRRGCA03011T</t>
  </si>
  <si>
    <t>HRRGCA030012</t>
  </si>
  <si>
    <t>HRRGCA03012T</t>
  </si>
  <si>
    <t>HRRGCA030013</t>
  </si>
  <si>
    <t>HRRGCA03013T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</si>
</sst>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27" sqref="G27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2025-04-30T10:28:56Z</dcterms:modified>
  <cp:category/>
</cp:coreProperties>
</file>