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1031D778-51EB-4AB8-96F2-17A7AA3E816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<sst xmlns="http://schemas.openxmlformats.org/spreadsheetml/2006/main" count="234" uniqueCount="87">
  <si>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</si>
  <si>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</si>
  <si>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</si>
  <si>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</si>
  <si>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</si>
  <si>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</si>
  <si>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</si>
  <si>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</si>
  <si>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</si>
  <si>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</si>
  <si>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</si>
  <si>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</si>
  <si>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</si>
  <si>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</si>
  <si>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</si>
  <si>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</si>
  <si>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</si>
  <si>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</si>
  <si>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</si>
  <si>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</si>
  <si>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</si>
  <si>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</si>
  <si>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</si>
  <si>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</si>
  <si>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</si>
  <si>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</si>
  <si>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</si>
  <si>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</si>
  <si>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</si>
  <si>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</si>
  <si>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</si>
  <si>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</si>
  <si>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</si>
  <si>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</si>
  <si>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</si>
  <si>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</si>
  <si>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</si>
  <si>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</si>
  <si>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</si>
  <si>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</si>
  <si>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</si>
  <si>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</si>
  <si>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</si>
  <si>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</si>
  <si>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</si>
  <si>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</si>
  <si>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</si>
  <si>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</si>
  <si>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</si>
  <si>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</si>
  <si>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</si>
  <si>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</si>
  <si>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</si>
  <si>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</si>
  <si>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</si>
  <si>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</si>
  <si>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</si>
  <si>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</si>
  <si>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</si>
  <si>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</si>
  <si>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</si>
  <si>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</si>
  <si>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</si>
  <si>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</si>
  <si>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 xml:space="preserve">GUM 5 / OFF WHITE </t>
  </si>
  <si>
    <t>HRRGCA060003</t>
  </si>
  <si>
    <t>HRRGCA06003T</t>
  </si>
  <si>
    <t>HRRGCA060004</t>
  </si>
  <si>
    <t>HRRGCA06004T</t>
  </si>
  <si>
    <t>HRRGCA060005</t>
  </si>
  <si>
    <t>HRRGCA06005T</t>
  </si>
  <si>
    <t>HRRGCA060006</t>
  </si>
  <si>
    <t>HRRGCA06006T</t>
  </si>
  <si>
    <t>HRRGCA060007</t>
  </si>
  <si>
    <t>HRRGCA06007T</t>
  </si>
  <si>
    <t>HRRGCA060008</t>
  </si>
  <si>
    <t>HRRGCA06008T</t>
  </si>
  <si>
    <t>HRRGCA060009</t>
  </si>
  <si>
    <t>HRRGCA06009T</t>
  </si>
  <si>
    <t>HRRGCA060010</t>
  </si>
  <si>
    <t>HRRGCA06010T</t>
  </si>
  <si>
    <t>HRRGCA060011</t>
  </si>
  <si>
    <t>HRRGCA06011T</t>
  </si>
  <si>
    <t>HRRGCA060012</t>
  </si>
  <si>
    <t>HRRGCA06012T</t>
  </si>
  <si>
    <t>HRRGCA060013</t>
  </si>
  <si>
    <t>HRRGCA06013T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</si>
</sst>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5" sqref="F2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2025-05-23T03:02:34Z</dcterms:modified>
  <cp:category/>
</cp:coreProperties>
</file>