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GRAND COURT 2.0 R\"/>
    </mc:Choice>
  </mc:AlternateContent>
  <xr:revisionPtr revIDLastSave="0" documentId="13_ncr:1_{2D9CC5D7-F132-4E35-894B-02EB3E22592C}" xr6:coauthVersionLast="47" xr6:coauthVersionMax="47" xr10:uidLastSave="{00000000-0000-0000-0000-000000000000}"/>
  <bookViews>
    <workbookView xWindow="15540" yWindow="1515" windowWidth="13800" windowHeight="1525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<sst xmlns="http://schemas.openxmlformats.org/spreadsheetml/2006/main" count="234" uniqueCount="87">
  <si>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</si>
  <si>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</si>
  <si>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</si>
  <si>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</si>
  <si>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</si>
  <si>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</si>
  <si>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</si>
  <si>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</si>
  <si>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</si>
  <si>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</si>
  <si>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</si>
  <si>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</si>
  <si>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</si>
  <si>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</si>
  <si>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</si>
  <si>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</si>
  <si>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</si>
  <si>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</si>
  <si>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</si>
  <si>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</si>
  <si>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</si>
  <si>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</si>
  <si>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</si>
  <si>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</si>
  <si>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</si>
  <si>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</si>
  <si>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</si>
  <si>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</si>
  <si>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</si>
  <si>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</si>
  <si>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</si>
  <si>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</si>
  <si>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</si>
  <si>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</si>
  <si>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</si>
  <si>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</si>
  <si>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</si>
  <si>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</si>
  <si>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</si>
  <si>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</si>
  <si>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</si>
  <si>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</si>
  <si>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</si>
  <si>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</si>
  <si>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</si>
  <si>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</si>
  <si>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</si>
  <si>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</si>
  <si>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</si>
  <si>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</si>
  <si>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</si>
  <si>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</si>
  <si>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</si>
  <si>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</si>
  <si>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</si>
  <si>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</si>
  <si>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</si>
  <si>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</si>
  <si>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</si>
  <si>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</si>
  <si>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</si>
  <si>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</si>
  <si>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</si>
  <si>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</si>
  <si>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OFF WHITE</t>
  </si>
  <si>
    <t>HRRGCOFW0003</t>
  </si>
  <si>
    <t>HRRGCOFW003T</t>
  </si>
  <si>
    <t>HRRGCOFW0004</t>
  </si>
  <si>
    <t>HRRGCOFW004T</t>
  </si>
  <si>
    <t>HRRGCOFW0005</t>
  </si>
  <si>
    <t>HRRGCOFW005T</t>
  </si>
  <si>
    <t>HRRGCOFW0006</t>
  </si>
  <si>
    <t>HRRGCOFW006T</t>
  </si>
  <si>
    <t>HRRGCOFW0007</t>
  </si>
  <si>
    <t>HRRGCOFW007T</t>
  </si>
  <si>
    <t>HRRGCOFW0008</t>
  </si>
  <si>
    <t>HRRGCOFW008T</t>
  </si>
  <si>
    <t>HRRGCOFW0009</t>
  </si>
  <si>
    <t>HRRGCOFW009T</t>
  </si>
  <si>
    <t>HRRGCOFW0010</t>
  </si>
  <si>
    <t>HRRGCOFW010T</t>
  </si>
  <si>
    <t>HRRGCOFW0011</t>
  </si>
  <si>
    <t>HRRGCOFW011T</t>
  </si>
  <si>
    <t>HRRGCOFW0012</t>
  </si>
  <si>
    <t>HRRGCOFW012T</t>
  </si>
  <si>
    <t>HRRGCOFW0013</t>
  </si>
  <si>
    <t>HRRGCOFW013T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</si>
</sst>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2025-03-19T09:09:30Z</dcterms:modified>
  <cp:category/>
</cp:coreProperties>
</file>