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7823D335-B0CA-4F1A-A855-23972D5774A1}" xr6:coauthVersionLast="47" xr6:coauthVersionMax="47" xr10:uidLastSave="{00000000-0000-0000-0000-000000000000}"/>
  <bookViews>
    <workbookView xWindow="16005" yWindow="2085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<sst xmlns="http://schemas.openxmlformats.org/spreadsheetml/2006/main" count="234" uniqueCount="87">
  <si>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</si>
  <si>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</si>
  <si>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</si>
  <si>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</si>
  <si>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</si>
  <si>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</si>
  <si>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</si>
  <si>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</si>
  <si>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</si>
  <si>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</si>
  <si>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</si>
  <si>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</si>
  <si>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</si>
  <si>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</si>
  <si>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</si>
  <si>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</si>
  <si>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</si>
  <si>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</si>
  <si>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</si>
  <si>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</si>
  <si>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</si>
  <si>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</si>
  <si>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</si>
  <si>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</si>
  <si>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</si>
  <si>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</si>
  <si>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</si>
  <si>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</si>
  <si>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</si>
  <si>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</si>
  <si>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</si>
  <si>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</si>
  <si>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</si>
  <si>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</si>
  <si>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</si>
  <si>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</si>
  <si>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</si>
  <si>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</si>
  <si>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</si>
  <si>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</si>
  <si>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</si>
  <si>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</si>
  <si>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</si>
  <si>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</si>
  <si>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</si>
  <si>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</si>
  <si>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</si>
  <si>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</si>
  <si>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</si>
  <si>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</si>
  <si>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</si>
  <si>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</si>
  <si>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</si>
  <si>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</si>
  <si>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</si>
  <si>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</si>
  <si>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</si>
  <si>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</si>
  <si>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</si>
  <si>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</si>
  <si>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</si>
  <si>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</si>
  <si>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</si>
  <si>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</si>
  <si>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WARM VANILLA</t>
  </si>
  <si>
    <t>HRRGCWVN0003</t>
  </si>
  <si>
    <t>HRRGCWVN003T</t>
  </si>
  <si>
    <t>HRRGCWVN0004</t>
  </si>
  <si>
    <t>HRRGCWVN004T</t>
  </si>
  <si>
    <t>HRRGCWVN0005</t>
  </si>
  <si>
    <t>HRRGCWVN005T</t>
  </si>
  <si>
    <t>HRRGCWVN0006</t>
  </si>
  <si>
    <t>HRRGCWVN006T</t>
  </si>
  <si>
    <t>HRRGCWVN0007</t>
  </si>
  <si>
    <t>HRRGCWVN007T</t>
  </si>
  <si>
    <t>HRRGCWVN0008</t>
  </si>
  <si>
    <t>HRRGCWVN008T</t>
  </si>
  <si>
    <t>HRRGCWVN0009</t>
  </si>
  <si>
    <t>HRRGCWVN009T</t>
  </si>
  <si>
    <t>HRRGCWVN0010</t>
  </si>
  <si>
    <t>HRRGCWVN010T</t>
  </si>
  <si>
    <t>HRRGCWVN0011</t>
  </si>
  <si>
    <t>HRRGCWVN011T</t>
  </si>
  <si>
    <t>HRRGCWVN0012</t>
  </si>
  <si>
    <t>HRRGCWVN012T</t>
  </si>
  <si>
    <t>HRRGCWVN0013</t>
  </si>
  <si>
    <t>HRRGCWVN013T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</si>
</sst>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2025-03-19T09:08:29Z</dcterms:modified>
  <cp:category/>
</cp:coreProperties>
</file>