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GRAND COURT 2.0 R\"/>
    </mc:Choice>
  </mc:AlternateContent>
  <xr:revisionPtr revIDLastSave="0" documentId="13_ncr:1_{87F07DC1-4815-4B53-9D11-A142454A51FB}" xr6:coauthVersionLast="47" xr6:coauthVersionMax="47" xr10:uidLastSave="{00000000-0000-0000-0000-000000000000}"/>
  <bookViews>
    <workbookView xWindow="16170" yWindow="4155" windowWidth="13800" windowHeight="1240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<sst xmlns="http://schemas.openxmlformats.org/spreadsheetml/2006/main" count="234" uniqueCount="87">
  <si>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</si>
  <si>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</si>
  <si>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</si>
  <si>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</si>
  <si>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</si>
  <si>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</si>
  <si>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</si>
  <si>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</si>
  <si>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</si>
  <si>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</si>
  <si>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</si>
  <si>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</si>
  <si>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</si>
  <si>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</si>
  <si>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</si>
  <si>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</si>
  <si>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</si>
  <si>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</si>
  <si>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</si>
  <si>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</si>
  <si>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</si>
  <si>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</si>
  <si>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</si>
  <si>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</si>
  <si>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</si>
  <si>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</si>
  <si>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</si>
  <si>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</si>
  <si>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</si>
  <si>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</si>
  <si>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</si>
  <si>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</si>
  <si>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</si>
  <si>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</si>
  <si>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</si>
  <si>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</si>
  <si>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</si>
  <si>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</si>
  <si>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</si>
  <si>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</si>
  <si>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</si>
  <si>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</si>
  <si>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</si>
  <si>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</si>
  <si>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</si>
  <si>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</si>
  <si>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</si>
  <si>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</si>
  <si>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</si>
  <si>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</si>
  <si>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</si>
  <si>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</si>
  <si>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</si>
  <si>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</si>
  <si>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</si>
  <si>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</si>
  <si>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</si>
  <si>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</si>
  <si>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</si>
  <si>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</si>
  <si>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</si>
  <si>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</si>
  <si>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GRAND COURT 2.0 R</t>
  </si>
  <si>
    <t>RGC</t>
  </si>
  <si>
    <t>WONDER SILVER</t>
  </si>
  <si>
    <t>HRRGCWDS0003</t>
  </si>
  <si>
    <t>HRRGCWDS003T</t>
  </si>
  <si>
    <t>HRRGCWDS0004</t>
  </si>
  <si>
    <t>HRRGCWDS004T</t>
  </si>
  <si>
    <t>HRRGCWDS0005</t>
  </si>
  <si>
    <t>HRRGCWDS005T</t>
  </si>
  <si>
    <t>HRRGCWDS0006</t>
  </si>
  <si>
    <t>HRRGCWDS006T</t>
  </si>
  <si>
    <t>HRRGCWDS0007</t>
  </si>
  <si>
    <t>HRRGCWDS007T</t>
  </si>
  <si>
    <t>HRRGCWDS0008</t>
  </si>
  <si>
    <t>HRRGCWDS008T</t>
  </si>
  <si>
    <t>HRRGCWDS0009</t>
  </si>
  <si>
    <t>HRRGCWDS009T</t>
  </si>
  <si>
    <t>HRRGCWDS0010</t>
  </si>
  <si>
    <t>HRRGCWDS010T</t>
  </si>
  <si>
    <t>HRRGCWDS0011</t>
  </si>
  <si>
    <t>HRRGCWDS011T</t>
  </si>
  <si>
    <t>HRRGCWDS0012</t>
  </si>
  <si>
    <t>HRRGCWDS012T</t>
  </si>
  <si>
    <t>HRRGCWDS0013</t>
  </si>
  <si>
    <t>HRRGCWDS013T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</si>
</sst>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  <row r="753">
          <cell r="G753" t="str">
            <v>GREY THREE/CORE BLACK</v>
          </cell>
        </row>
        <row r="754">
          <cell r="G754" t="str">
            <v>GR TH/GR TH/CR BLK/GR TH</v>
          </cell>
        </row>
        <row r="755">
          <cell r="G755" t="str">
            <v>WINTER GRASS COLORO</v>
          </cell>
        </row>
        <row r="756">
          <cell r="G756" t="str">
            <v>INCENSE COLORO</v>
          </cell>
        </row>
        <row r="757">
          <cell r="G757" t="str">
            <v>DESERT CLAY COLORO</v>
          </cell>
        </row>
        <row r="758">
          <cell r="G758" t="str">
            <v>GREY MATTER PWI 2</v>
          </cell>
        </row>
        <row r="759">
          <cell r="G759" t="str">
            <v>SEA SALT COL/GREY MAT COL</v>
          </cell>
        </row>
        <row r="760">
          <cell r="G760" t="str">
            <v>NB 103 WHITE/ANGORA COL</v>
          </cell>
        </row>
        <row r="761">
          <cell r="G761" t="str">
            <v>MONARCH BURGUNDY COLORO</v>
          </cell>
        </row>
        <row r="762">
          <cell r="G762" t="str">
            <v>MUSHROOM COLORO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7" sqref="A7"/>
    </sheetView>
  </sheetViews>
  <sheetFormatPr defaultRowHeight="15" x14ac:dyDescent="0.25"/>
  <cols>
    <col min="1" max="1" width="18.140625" style="2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2025-03-26T07:57:55Z</dcterms:modified>
  <cp:category/>
</cp:coreProperties>
</file>