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1B35EC2B-D7F2-470F-BC00-BB2CDC3AF9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<sst xmlns="http://schemas.openxmlformats.org/spreadsheetml/2006/main" count="194" uniqueCount="68">
  <si>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</si>
  <si>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</si>
  <si>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</si>
  <si>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</si>
  <si>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</si>
  <si>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</si>
  <si>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</si>
  <si>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</si>
  <si>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</si>
  <si>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</si>
  <si>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</si>
  <si>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</si>
  <si>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</si>
  <si>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</si>
  <si>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</si>
  <si>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</si>
  <si>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</si>
  <si>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</si>
  <si>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</si>
  <si>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</si>
  <si>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</si>
  <si>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</si>
  <si>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</si>
  <si>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</si>
  <si>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</si>
  <si>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</si>
  <si>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</si>
  <si>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</si>
  <si>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</si>
  <si>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</si>
  <si>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</si>
  <si>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</si>
  <si>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</si>
  <si>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</si>
  <si>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</si>
  <si>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</si>
  <si>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</si>
  <si>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</si>
  <si>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</si>
  <si>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</si>
  <si>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</si>
  <si>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</si>
  <si>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</si>
  <si>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</si>
  <si>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</si>
  <si>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</si>
  <si>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HANDBALL SPEZIAL CF R</t>
  </si>
  <si>
    <t>RHF</t>
  </si>
  <si>
    <t>HRRHFGM4001K</t>
  </si>
  <si>
    <t>HRRHFGM401TK</t>
  </si>
  <si>
    <t>HRRHFGM4002K</t>
  </si>
  <si>
    <t>HRRHFGM402TK</t>
  </si>
  <si>
    <t>HRRHFGM4003K</t>
  </si>
  <si>
    <t>HRRHFGM403TK</t>
  </si>
  <si>
    <t>HRRHFGM4004K</t>
  </si>
  <si>
    <t>HRRHFGM404TK</t>
  </si>
  <si>
    <t>HRRHFGM4005K</t>
  </si>
  <si>
    <t>HRRHFGM405TK</t>
  </si>
  <si>
    <t>HRRHFGM4006K</t>
  </si>
  <si>
    <t>HRRHFGM406TK</t>
  </si>
  <si>
    <t>HRRHFGM4007K</t>
  </si>
  <si>
    <t>HRRHFGM407TK</t>
  </si>
  <si>
    <t>HRRHFGM4008K</t>
  </si>
  <si>
    <t>HRRHFGM408TK</t>
  </si>
  <si>
    <t>HRRHFGM4009K</t>
  </si>
  <si>
    <t>HRRHFGM409TK</t>
  </si>
  <si>
    <t>HRRHFGM4010K</t>
  </si>
  <si>
    <t>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</si>
</sst>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" sqref="C2:C20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48</v>
      </c>
      <c r="B2" s="5" t="s">
        <v>14</v>
      </c>
      <c r="C2" s="6" t="s">
        <v>67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49</v>
      </c>
      <c r="B3" s="5" t="s">
        <v>14</v>
      </c>
      <c r="C3" s="6" t="s">
        <v>67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50</v>
      </c>
      <c r="B4" s="5" t="s">
        <v>14</v>
      </c>
      <c r="C4" s="6" t="s">
        <v>67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51</v>
      </c>
      <c r="B5" s="5" t="s">
        <v>14</v>
      </c>
      <c r="C5" s="6" t="s">
        <v>67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52</v>
      </c>
      <c r="B6" s="5" t="s">
        <v>14</v>
      </c>
      <c r="C6" s="6" t="s">
        <v>67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53</v>
      </c>
      <c r="B7" s="5" t="s">
        <v>14</v>
      </c>
      <c r="C7" s="6" t="s">
        <v>67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54</v>
      </c>
      <c r="B8" s="5" t="s">
        <v>14</v>
      </c>
      <c r="C8" s="6" t="s">
        <v>67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55</v>
      </c>
      <c r="B9" s="5" t="s">
        <v>14</v>
      </c>
      <c r="C9" s="6" t="s">
        <v>67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56</v>
      </c>
      <c r="B10" s="5" t="s">
        <v>14</v>
      </c>
      <c r="C10" s="6" t="s">
        <v>67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57</v>
      </c>
      <c r="B11" s="5" t="s">
        <v>14</v>
      </c>
      <c r="C11" s="6" t="s">
        <v>67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58</v>
      </c>
      <c r="B12" s="5" t="s">
        <v>14</v>
      </c>
      <c r="C12" s="6" t="s">
        <v>67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59</v>
      </c>
      <c r="B13" s="5" t="s">
        <v>14</v>
      </c>
      <c r="C13" s="6" t="s">
        <v>67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60</v>
      </c>
      <c r="B14" s="5" t="s">
        <v>14</v>
      </c>
      <c r="C14" s="6" t="s">
        <v>67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61</v>
      </c>
      <c r="B15" s="5" t="s">
        <v>14</v>
      </c>
      <c r="C15" s="6" t="s">
        <v>67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62</v>
      </c>
      <c r="B16" s="5" t="s">
        <v>14</v>
      </c>
      <c r="C16" s="6" t="s">
        <v>67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63</v>
      </c>
      <c r="B17" s="5" t="s">
        <v>14</v>
      </c>
      <c r="C17" s="6" t="s">
        <v>67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64</v>
      </c>
      <c r="B18" s="5" t="s">
        <v>14</v>
      </c>
      <c r="C18" s="6" t="s">
        <v>67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65</v>
      </c>
      <c r="B19" s="5" t="s">
        <v>14</v>
      </c>
      <c r="C19" s="6" t="s">
        <v>67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66</v>
      </c>
      <c r="B20" s="5" t="s">
        <v>14</v>
      </c>
      <c r="C20" s="6" t="s">
        <v>67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2026-07-14T10:43:18Z</dcterms:modified>
  <cp:category/>
</cp:coreProperties>
</file>