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5942D2AB-882A-433F-B434-51F3C0BDA1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<sst xmlns="http://schemas.openxmlformats.org/spreadsheetml/2006/main" count="194" uniqueCount="68">
  <si>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</si>
  <si>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</si>
  <si>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</si>
  <si>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</si>
  <si>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</si>
  <si>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</si>
  <si>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</si>
  <si>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</si>
  <si>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</si>
  <si>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</si>
  <si>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</si>
  <si>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</si>
  <si>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</si>
  <si>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</si>
  <si>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</si>
  <si>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</si>
  <si>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</si>
  <si>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</si>
  <si>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</si>
  <si>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</si>
  <si>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</si>
  <si>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</si>
  <si>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</si>
  <si>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</si>
  <si>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</si>
  <si>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</si>
  <si>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</si>
  <si>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</si>
  <si>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</si>
  <si>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</si>
  <si>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</si>
  <si>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</si>
  <si>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</si>
  <si>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</si>
  <si>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</si>
  <si>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</si>
  <si>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</si>
  <si>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</si>
  <si>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</si>
  <si>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</si>
  <si>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</si>
  <si>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</si>
  <si>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</si>
  <si>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</si>
  <si>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</si>
  <si>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</si>
  <si>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HANDBALL SPEZIAL CF R</t>
  </si>
  <si>
    <t>RHF</t>
  </si>
  <si>
    <t>GUM 4 (SEMI CLEAR LEVEL 2) NEW</t>
  </si>
  <si>
    <t>HRRHFGSC001K</t>
  </si>
  <si>
    <t>HRRHFGSC01TK</t>
  </si>
  <si>
    <t>HRRHFGSC002K</t>
  </si>
  <si>
    <t>HRRHFGSC02TK</t>
  </si>
  <si>
    <t>HRRHFGSC003K</t>
  </si>
  <si>
    <t>HRRHFGSC03TK</t>
  </si>
  <si>
    <t>HRRHFGSC004K</t>
  </si>
  <si>
    <t>HRRHFGSC04TK</t>
  </si>
  <si>
    <t>HRRHFGSC005K</t>
  </si>
  <si>
    <t>HRRHFGSC05TK</t>
  </si>
  <si>
    <t>HRRHFGSC006K</t>
  </si>
  <si>
    <t>HRRHFGSC06TK</t>
  </si>
  <si>
    <t>HRRHFGSC007K</t>
  </si>
  <si>
    <t>HRRHFGSC07TK</t>
  </si>
  <si>
    <t>HRRHFGSC008K</t>
  </si>
  <si>
    <t>HRRHFGSC08TK</t>
  </si>
  <si>
    <t>HRRHFGSC009K</t>
  </si>
  <si>
    <t>HRRHFGSC09TK</t>
  </si>
  <si>
    <t>HRRHFGSC010K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</si>
</sst>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G24" sqref="G24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2026-08-05T06:46:02Z</dcterms:modified>
  <cp:category/>
</cp:coreProperties>
</file>