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F R\"/>
    </mc:Choice>
  </mc:AlternateContent>
  <xr:revisionPtr revIDLastSave="0" documentId="13_ncr:1_{46A82787-5E8D-47ED-999E-061DDEDA13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<sst xmlns="http://schemas.openxmlformats.org/spreadsheetml/2006/main" count="194" uniqueCount="68">
  <si>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</si>
  <si>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</si>
  <si>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</si>
  <si>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</si>
  <si>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</si>
  <si>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</si>
  <si>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</si>
  <si>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</si>
  <si>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</si>
  <si>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</si>
  <si>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</si>
  <si>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</si>
  <si>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</si>
  <si>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</si>
  <si>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</si>
  <si>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</si>
  <si>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</si>
  <si>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</si>
  <si>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</si>
  <si>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</si>
  <si>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</si>
  <si>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</si>
  <si>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</si>
  <si>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</si>
  <si>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</si>
  <si>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</si>
  <si>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</si>
  <si>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</si>
  <si>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</si>
  <si>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</si>
  <si>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</si>
  <si>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</si>
  <si>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</si>
  <si>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</si>
  <si>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</si>
  <si>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</si>
  <si>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</si>
  <si>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</si>
  <si>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</si>
  <si>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</si>
  <si>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</si>
  <si>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</si>
  <si>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</si>
  <si>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</si>
  <si>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</si>
  <si>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</si>
  <si>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RUB HANDBALL SPEZIAL CF R</t>
  </si>
  <si>
    <t>RHF</t>
  </si>
  <si>
    <t>GUM 5 (SEMI CLEAR LEVEL 2)</t>
  </si>
  <si>
    <t>HRRHFA52001K</t>
  </si>
  <si>
    <t>HRRHFA5201TK</t>
  </si>
  <si>
    <t>HRRHFA52002K</t>
  </si>
  <si>
    <t>HRRHFA5202TK</t>
  </si>
  <si>
    <t>HRRHFA52003K</t>
  </si>
  <si>
    <t>HRRHFA5203TK</t>
  </si>
  <si>
    <t>HRRHFA52004K</t>
  </si>
  <si>
    <t>HRRHFA5204TK</t>
  </si>
  <si>
    <t>HRRHFA52005K</t>
  </si>
  <si>
    <t>HRRHFA5205TK</t>
  </si>
  <si>
    <t>HRRHFA52006K</t>
  </si>
  <si>
    <t>HRRHFA5206TK</t>
  </si>
  <si>
    <t>HRRHFA52007K</t>
  </si>
  <si>
    <t>HRRHFA5207TK</t>
  </si>
  <si>
    <t>HRRHFA52008K</t>
  </si>
  <si>
    <t>HRRHFA5208TK</t>
  </si>
  <si>
    <t>HRRHFA52009K</t>
  </si>
  <si>
    <t>HRRHFA5209TK</t>
  </si>
  <si>
    <t>HRRHFA52010K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</si>
</sst>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I28" sqref="I28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6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46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46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46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46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46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46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46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46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46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46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46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46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46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46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46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46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46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46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46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2026-07-13T07:37:57Z</dcterms:modified>
  <cp:category/>
</cp:coreProperties>
</file>