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EC012832-4105-4057-AA24-B54886A010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<sst xmlns="http://schemas.openxmlformats.org/spreadsheetml/2006/main" count="234" uniqueCount="87">
  <si>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</si>
  <si>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</si>
  <si>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</si>
  <si>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</si>
  <si>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</si>
  <si>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</si>
  <si>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</si>
  <si>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</si>
  <si>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</si>
  <si>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</si>
  <si>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</si>
  <si>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</si>
  <si>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</si>
  <si>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</si>
  <si>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</si>
  <si>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</si>
  <si>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</si>
  <si>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</si>
  <si>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</si>
  <si>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</si>
  <si>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</si>
  <si>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</si>
  <si>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</si>
  <si>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</si>
  <si>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</si>
  <si>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</si>
  <si>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</si>
  <si>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</si>
  <si>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</si>
  <si>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</si>
  <si>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</si>
  <si>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</si>
  <si>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</si>
  <si>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</si>
  <si>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</si>
  <si>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</si>
  <si>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</si>
  <si>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</si>
  <si>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</si>
  <si>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</si>
  <si>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</si>
  <si>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</si>
  <si>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</si>
  <si>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</si>
  <si>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</si>
  <si>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</si>
  <si>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</si>
  <si>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</si>
  <si>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</si>
  <si>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</si>
  <si>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</si>
  <si>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</si>
  <si>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</si>
  <si>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</si>
  <si>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</si>
  <si>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</si>
  <si>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</si>
  <si>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</si>
  <si>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</si>
  <si>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</si>
  <si>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</si>
  <si>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</si>
  <si>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</si>
  <si>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</si>
  <si>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BLACK COLORO / RAIN CLOUD COLORO</t>
  </si>
  <si>
    <t>HRNM6A270003</t>
  </si>
  <si>
    <t>HRNM6A27003T</t>
  </si>
  <si>
    <t>HRNM6A270004</t>
  </si>
  <si>
    <t>HRNM6A27004T</t>
  </si>
  <si>
    <t>HRNM6A270005</t>
  </si>
  <si>
    <t>HRNM6A27005T</t>
  </si>
  <si>
    <t>HRNM6A270006</t>
  </si>
  <si>
    <t>HRNM6A27006T</t>
  </si>
  <si>
    <t>HRNM6A270007</t>
  </si>
  <si>
    <t>HRNM6A27007T</t>
  </si>
  <si>
    <t>HRNM6A270008</t>
  </si>
  <si>
    <t>HRNM6A27008T</t>
  </si>
  <si>
    <t>HRNM6A270009</t>
  </si>
  <si>
    <t>HRNM6A27009T</t>
  </si>
  <si>
    <t>HRNM6A270010</t>
  </si>
  <si>
    <t>HRNM6A27010T</t>
  </si>
  <si>
    <t>HRNM6A270011</t>
  </si>
  <si>
    <t>HRNM6A27011T</t>
  </si>
  <si>
    <t>HRNM6A270012</t>
  </si>
  <si>
    <t>HRNM6A27012T</t>
  </si>
  <si>
    <t>HRNM6A270013</t>
  </si>
  <si>
    <t>HRNM6A27013T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</si>
</sst>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S15" sqref="S15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2025-12-25T07:15:42Z</dcterms:modified>
  <cp:category/>
</cp:coreProperties>
</file>