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7B519B65-9860-481A-8778-7858CF2DD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<sst xmlns="http://schemas.openxmlformats.org/spreadsheetml/2006/main" count="234" uniqueCount="87">
  <si>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</si>
  <si>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</si>
  <si>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</si>
  <si>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</si>
  <si>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</si>
  <si>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</si>
  <si>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</si>
  <si>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</si>
  <si>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</si>
  <si>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</si>
  <si>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</si>
  <si>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</si>
  <si>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</si>
  <si>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</si>
  <si>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</si>
  <si>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</si>
  <si>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</si>
  <si>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</si>
  <si>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</si>
  <si>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</si>
  <si>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</si>
  <si>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</si>
  <si>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</si>
  <si>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</si>
  <si>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</si>
  <si>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</si>
  <si>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</si>
  <si>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</si>
  <si>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</si>
  <si>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</si>
  <si>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</si>
  <si>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</si>
  <si>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</si>
  <si>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</si>
  <si>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</si>
  <si>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</si>
  <si>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</si>
  <si>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</si>
  <si>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</si>
  <si>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</si>
  <si>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</si>
  <si>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</si>
  <si>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</si>
  <si>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</si>
  <si>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</si>
  <si>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</si>
  <si>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</si>
  <si>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</si>
  <si>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</si>
  <si>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</si>
  <si>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</si>
  <si>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</si>
  <si>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</si>
  <si>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</si>
  <si>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</si>
  <si>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</si>
  <si>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</si>
  <si>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</si>
  <si>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</si>
  <si>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</si>
  <si>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</si>
  <si>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</si>
  <si>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</si>
  <si>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</si>
  <si>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FADED BLACK COLORO / RAINCLOUD COLORO</t>
  </si>
  <si>
    <t>HRNM6A380003</t>
  </si>
  <si>
    <t>HRNM6A38003T</t>
  </si>
  <si>
    <t>HRNM6A380004</t>
  </si>
  <si>
    <t>HRNM6A38004T</t>
  </si>
  <si>
    <t>HRNM6A380005</t>
  </si>
  <si>
    <t>HRNM6A38005T</t>
  </si>
  <si>
    <t>HRNM6A380006</t>
  </si>
  <si>
    <t>HRNM6A38006T</t>
  </si>
  <si>
    <t>HRNM6A380007</t>
  </si>
  <si>
    <t>HRNM6A38007T</t>
  </si>
  <si>
    <t>HRNM6A380008</t>
  </si>
  <si>
    <t>HRNM6A38008T</t>
  </si>
  <si>
    <t>HRNM6A380009</t>
  </si>
  <si>
    <t>HRNM6A38009T</t>
  </si>
  <si>
    <t>HRNM6A380010</t>
  </si>
  <si>
    <t>HRNM6A38010T</t>
  </si>
  <si>
    <t>HRNM6A380011</t>
  </si>
  <si>
    <t>HRNM6A38011T</t>
  </si>
  <si>
    <t>HRNM6A380012</t>
  </si>
  <si>
    <t>HRNM6A38012T</t>
  </si>
  <si>
    <t>HRNM6A380013</t>
  </si>
  <si>
    <t>HRNM6A38013T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</si>
</sst>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4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2026-01-23T07:27:48Z</dcterms:modified>
  <cp:category/>
</cp:coreProperties>
</file>