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4388BC7C-C2B7-4321-99DF-B5715B85B6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<sst xmlns="http://schemas.openxmlformats.org/spreadsheetml/2006/main" count="234" uniqueCount="87">
  <si>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</si>
  <si>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</si>
  <si>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</si>
  <si>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</si>
  <si>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</si>
  <si>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</si>
  <si>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</si>
  <si>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</si>
  <si>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</si>
  <si>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</si>
  <si>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</si>
  <si>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</si>
  <si>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</si>
  <si>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</si>
  <si>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</si>
  <si>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</si>
  <si>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</si>
  <si>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</si>
  <si>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</si>
  <si>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</si>
  <si>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</si>
  <si>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</si>
  <si>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</si>
  <si>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</si>
  <si>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</si>
  <si>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</si>
  <si>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</si>
  <si>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</si>
  <si>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</si>
  <si>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</si>
  <si>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</si>
  <si>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</si>
  <si>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</si>
  <si>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</si>
  <si>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</si>
  <si>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</si>
  <si>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</si>
  <si>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</si>
  <si>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</si>
  <si>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</si>
  <si>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</si>
  <si>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</si>
  <si>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</si>
  <si>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</si>
  <si>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</si>
  <si>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</si>
  <si>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</si>
  <si>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</si>
  <si>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</si>
  <si>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</si>
  <si>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</si>
  <si>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</si>
  <si>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</si>
  <si>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</si>
  <si>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</si>
  <si>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</si>
  <si>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</si>
  <si>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</si>
  <si>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</si>
  <si>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</si>
  <si>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</si>
  <si>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</si>
  <si>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</si>
  <si>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</si>
  <si>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LINEN COLORO / ANGORA COLORO</t>
  </si>
  <si>
    <t>HRNM6A280003</t>
  </si>
  <si>
    <t>HRNM6A28003T</t>
  </si>
  <si>
    <t>HRNM6A280004</t>
  </si>
  <si>
    <t>HRNM6A28004T</t>
  </si>
  <si>
    <t>HRNM6A280005</t>
  </si>
  <si>
    <t>HRNM6A28005T</t>
  </si>
  <si>
    <t>HRNM6A280006</t>
  </si>
  <si>
    <t>HRNM6A28006T</t>
  </si>
  <si>
    <t>HRNM6A280007</t>
  </si>
  <si>
    <t>HRNM6A28007T</t>
  </si>
  <si>
    <t>HRNM6A280008</t>
  </si>
  <si>
    <t>HRNM6A28008T</t>
  </si>
  <si>
    <t>HRNM6A280009</t>
  </si>
  <si>
    <t>HRNM6A28009T</t>
  </si>
  <si>
    <t>HRNM6A280010</t>
  </si>
  <si>
    <t>HRNM6A28010T</t>
  </si>
  <si>
    <t>HRNM6A280011</t>
  </si>
  <si>
    <t>HRNM6A28011T</t>
  </si>
  <si>
    <t>HRNM6A280012</t>
  </si>
  <si>
    <t>HRNM6A28012T</t>
  </si>
  <si>
    <t>HRNM6A280013</t>
  </si>
  <si>
    <t>HRNM6A28013T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</si>
</sst>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2025-12-29T07:14:58Z</dcterms:modified>
  <cp:category/>
</cp:coreProperties>
</file>