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W603 V1 REG R\"/>
    </mc:Choice>
  </mc:AlternateContent>
  <xr:revisionPtr revIDLastSave="0" documentId="13_ncr:1_{A126D537-0098-4161-9344-B5E0BD0D36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<sst xmlns="http://schemas.openxmlformats.org/spreadsheetml/2006/main" count="234" uniqueCount="87">
  <si>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</si>
  <si>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</si>
  <si>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</si>
  <si>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</si>
  <si>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</si>
  <si>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</si>
  <si>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</si>
  <si>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</si>
  <si>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</si>
  <si>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</si>
  <si>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</si>
  <si>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</si>
  <si>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</si>
  <si>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</si>
  <si>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</si>
  <si>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</si>
  <si>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</si>
  <si>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</si>
  <si>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</si>
  <si>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</si>
  <si>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</si>
  <si>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</si>
  <si>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</si>
  <si>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</si>
  <si>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</si>
  <si>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</si>
  <si>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</si>
  <si>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</si>
  <si>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</si>
  <si>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</si>
  <si>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</si>
  <si>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</si>
  <si>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</si>
  <si>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</si>
  <si>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</si>
  <si>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</si>
  <si>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</si>
  <si>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</si>
  <si>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</si>
  <si>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</si>
  <si>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</si>
  <si>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</si>
  <si>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</si>
  <si>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</si>
  <si>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</si>
  <si>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</si>
  <si>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</si>
  <si>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</si>
  <si>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</si>
  <si>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</si>
  <si>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</si>
  <si>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</si>
  <si>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</si>
  <si>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</si>
  <si>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</si>
  <si>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</si>
  <si>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</si>
  <si>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</si>
  <si>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</si>
  <si>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</si>
  <si>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</si>
  <si>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</si>
  <si>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R6R</t>
  </si>
  <si>
    <t>RUB NB W603 V1 REG R</t>
  </si>
  <si>
    <t>BLACK COLORO / PINK SALT COLORO</t>
  </si>
  <si>
    <t>HRR6RA260003</t>
  </si>
  <si>
    <t>HRR6RA26003T</t>
  </si>
  <si>
    <t>HRR6RA260004</t>
  </si>
  <si>
    <t>HRR6RA26004T</t>
  </si>
  <si>
    <t>HRR6RA260005</t>
  </si>
  <si>
    <t>HRR6RA26005T</t>
  </si>
  <si>
    <t>HRR6RA260006</t>
  </si>
  <si>
    <t>HRR6RA26006T</t>
  </si>
  <si>
    <t>HRR6RA260007</t>
  </si>
  <si>
    <t>HRR6RA26007T</t>
  </si>
  <si>
    <t>HRR6RA260008</t>
  </si>
  <si>
    <t>HRR6RA26008T</t>
  </si>
  <si>
    <t>HRR6RA260009</t>
  </si>
  <si>
    <t>HRR6RA26009T</t>
  </si>
  <si>
    <t>HRR6RA260010</t>
  </si>
  <si>
    <t>HRR6RA26010T</t>
  </si>
  <si>
    <t>HRR6RA260011</t>
  </si>
  <si>
    <t>HRR6RA26011T</t>
  </si>
  <si>
    <t>HRR6RA260012</t>
  </si>
  <si>
    <t>HRR6RA26012T</t>
  </si>
  <si>
    <t>HRR6RA260013</t>
  </si>
  <si>
    <t>HRR6RA26013T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</si>
</sst>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30" sqref="K30"/>
    </sheetView>
  </sheetViews>
  <sheetFormatPr defaultRowHeight="15" x14ac:dyDescent="0.25"/>
  <cols>
    <col min="1" max="1" width="16.5703125" style="2" customWidth="1"/>
    <col min="2" max="2" width="7.7109375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2025-12-11T09:05:42Z</dcterms:modified>
  <cp:category/>
</cp:coreProperties>
</file>