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5.0 R\"/>
    </mc:Choice>
  </mc:AlternateContent>
  <xr:revisionPtr revIDLastSave="0" documentId="13_ncr:1_{BEB28093-96F2-4778-B124-834A712C6C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<sst xmlns="http://schemas.openxmlformats.org/spreadsheetml/2006/main" count="234" uniqueCount="87">
  <si>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</si>
  <si>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</si>
  <si>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</si>
  <si>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</si>
  <si>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</si>
  <si>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</si>
  <si>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</si>
  <si>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</si>
  <si>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</si>
  <si>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</si>
  <si>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</si>
  <si>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</si>
  <si>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</si>
  <si>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</si>
  <si>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</si>
  <si>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</si>
  <si>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</si>
  <si>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</si>
  <si>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</si>
  <si>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</si>
  <si>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</si>
  <si>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</si>
  <si>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</si>
  <si>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</si>
  <si>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</si>
  <si>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</si>
  <si>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</si>
  <si>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</si>
  <si>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</si>
  <si>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</si>
  <si>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</si>
  <si>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</si>
  <si>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</si>
  <si>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</si>
  <si>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</si>
  <si>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</si>
  <si>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</si>
  <si>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</si>
  <si>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</si>
  <si>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</si>
  <si>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</si>
  <si>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</si>
  <si>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</si>
  <si>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</si>
  <si>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</si>
  <si>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</si>
  <si>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</si>
  <si>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</si>
  <si>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</si>
  <si>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</si>
  <si>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</si>
  <si>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</si>
  <si>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</si>
  <si>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</si>
  <si>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</si>
  <si>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</si>
  <si>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</si>
  <si>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</si>
  <si>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</si>
  <si>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</si>
  <si>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</si>
  <si>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</si>
  <si>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</si>
  <si>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</si>
  <si>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HRRR5A140003</t>
  </si>
  <si>
    <t>HRRR5A14003T</t>
  </si>
  <si>
    <t>HRRR5A140004</t>
  </si>
  <si>
    <t>HRRR5A14004T</t>
  </si>
  <si>
    <t>HRRR5A140005</t>
  </si>
  <si>
    <t>HRRR5A14005T</t>
  </si>
  <si>
    <t>HRRR5A140006</t>
  </si>
  <si>
    <t>HRRR5A14006T</t>
  </si>
  <si>
    <t>HRRR5A140007</t>
  </si>
  <si>
    <t>HRRR5A14007T</t>
  </si>
  <si>
    <t>HRRR5A140008</t>
  </si>
  <si>
    <t>HRRR5A14008T</t>
  </si>
  <si>
    <t>HRRR5A140009</t>
  </si>
  <si>
    <t>HRRR5A14009T</t>
  </si>
  <si>
    <t>HRRR5A140010</t>
  </si>
  <si>
    <t>HRRR5A14010T</t>
  </si>
  <si>
    <t>HRRR5A140011</t>
  </si>
  <si>
    <t>HRRR5A14011T</t>
  </si>
  <si>
    <t>HRRR5A140012</t>
  </si>
  <si>
    <t>HRRR5A14012T</t>
  </si>
  <si>
    <t>HRRR5A140013</t>
  </si>
  <si>
    <t>HRRR5A14013T</t>
  </si>
  <si>
    <t xml:space="preserve">ADAN DASH GREY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</si>
</sst>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conditionalFormatting sqref="A2:A23">
    <cfRule type="duplicateValues" dxfId="2" priority="1"/>
    <cfRule type="duplicateValues" dxfId="1" priority="2"/>
    <cfRule type="duplicateValues" dxfId="0" priority="3"/>
  </conditionalFormatting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2025-07-29T08:40:09Z</dcterms:modified>
  <cp:category/>
</cp:coreProperties>
</file>