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8CE8ED2F-875A-417B-8CA7-6557A4D45A3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<sst xmlns="http://schemas.openxmlformats.org/spreadsheetml/2006/main" count="234" uniqueCount="87">
  <si>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</si>
  <si>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</si>
  <si>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</si>
  <si>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</si>
  <si>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</si>
  <si>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</si>
  <si>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</si>
  <si>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</si>
  <si>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</si>
  <si>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</si>
  <si>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</si>
  <si>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</si>
  <si>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</si>
  <si>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</si>
  <si>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</si>
  <si>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</si>
  <si>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</si>
  <si>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</si>
  <si>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</si>
  <si>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</si>
  <si>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</si>
  <si>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</si>
  <si>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</si>
  <si>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</si>
  <si>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</si>
  <si>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</si>
  <si>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</si>
  <si>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</si>
  <si>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</si>
  <si>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</si>
  <si>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</si>
  <si>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</si>
  <si>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</si>
  <si>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</si>
  <si>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</si>
  <si>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</si>
  <si>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</si>
  <si>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</si>
  <si>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</si>
  <si>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</si>
  <si>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</si>
  <si>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</si>
  <si>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</si>
  <si>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</si>
  <si>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</si>
  <si>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</si>
  <si>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</si>
  <si>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</si>
  <si>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</si>
  <si>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</si>
  <si>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</si>
  <si>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</si>
  <si>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</si>
  <si>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</si>
  <si>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</si>
  <si>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</si>
  <si>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</si>
  <si>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</si>
  <si>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</si>
  <si>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</si>
  <si>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</si>
  <si>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</si>
  <si>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</si>
  <si>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</si>
  <si>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BLISH PINK</t>
  </si>
  <si>
    <t>HRRR5A020003</t>
  </si>
  <si>
    <t>HRRR5A02003T</t>
  </si>
  <si>
    <t>HRRR5A020004</t>
  </si>
  <si>
    <t>HRRR5A02004T</t>
  </si>
  <si>
    <t>HRRR5A020005</t>
  </si>
  <si>
    <t>HRRR5A02005T</t>
  </si>
  <si>
    <t>HRRR5A020006</t>
  </si>
  <si>
    <t>HRRR5A02006T</t>
  </si>
  <si>
    <t>HRRR5A020007</t>
  </si>
  <si>
    <t>HRRR5A02007T</t>
  </si>
  <si>
    <t>HRRR5A020008</t>
  </si>
  <si>
    <t>HRRR5A02008T</t>
  </si>
  <si>
    <t>HRRR5A020009</t>
  </si>
  <si>
    <t>HRRR5A02009T</t>
  </si>
  <si>
    <t>HRRR5A020010</t>
  </si>
  <si>
    <t>HRRR5A02010T</t>
  </si>
  <si>
    <t>HRRR5A020011</t>
  </si>
  <si>
    <t>HRRR5A02011T</t>
  </si>
  <si>
    <t>HRRR5A020012</t>
  </si>
  <si>
    <t>HRRR5A02012T</t>
  </si>
  <si>
    <t>HRRR5A020013</t>
  </si>
  <si>
    <t>HRRR5A02013T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</si>
</sst>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6" sqref="I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2025-04-28T08:32:27Z</dcterms:modified>
  <cp:category/>
</cp:coreProperties>
</file>