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N FALCON 5.0 R\"/>
    </mc:Choice>
  </mc:AlternateContent>
  <xr:revisionPtr revIDLastSave="0" documentId="13_ncr:1_{4BA09DFC-1179-42AD-B670-3552E391C1E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<sst xmlns="http://schemas.openxmlformats.org/spreadsheetml/2006/main" count="234" uniqueCount="87">
  <si>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</si>
  <si>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</si>
  <si>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</si>
  <si>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</si>
  <si>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</si>
  <si>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</si>
  <si>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</si>
  <si>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</si>
  <si>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</si>
  <si>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</si>
  <si>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</si>
  <si>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</si>
  <si>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</si>
  <si>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</si>
  <si>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</si>
  <si>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</si>
  <si>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</si>
  <si>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</si>
  <si>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</si>
  <si>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</si>
  <si>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</si>
  <si>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</si>
  <si>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</si>
  <si>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</si>
  <si>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</si>
  <si>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</si>
  <si>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</si>
  <si>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</si>
  <si>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</si>
  <si>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</si>
  <si>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</si>
  <si>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</si>
  <si>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</si>
  <si>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</si>
  <si>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</si>
  <si>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</si>
  <si>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</si>
  <si>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</si>
  <si>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</si>
  <si>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</si>
  <si>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</si>
  <si>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</si>
  <si>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</si>
  <si>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</si>
  <si>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</si>
  <si>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</si>
  <si>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</si>
  <si>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</si>
  <si>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</si>
  <si>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</si>
  <si>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</si>
  <si>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</si>
  <si>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</si>
  <si>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</si>
  <si>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</si>
  <si>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</si>
  <si>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</si>
  <si>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</si>
  <si>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</si>
  <si>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</si>
  <si>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</si>
  <si>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</si>
  <si>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RUN FALCON 5.0 R</t>
  </si>
  <si>
    <t>RR5</t>
  </si>
  <si>
    <t>BLUE</t>
  </si>
  <si>
    <t>HRRR5BLU0003</t>
  </si>
  <si>
    <t>HRRR5BLU003T</t>
  </si>
  <si>
    <t>HRRR5BLU0004</t>
  </si>
  <si>
    <t>HRRR5BLU004T</t>
  </si>
  <si>
    <t>HRRR5BLU0005</t>
  </si>
  <si>
    <t>HRRR5BLU005T</t>
  </si>
  <si>
    <t>HRRR5BLU0006</t>
  </si>
  <si>
    <t>HRRR5BLU006T</t>
  </si>
  <si>
    <t>HRRR5BLU0007</t>
  </si>
  <si>
    <t>HRRR5BLU007T</t>
  </si>
  <si>
    <t>HRRR5BLU0008</t>
  </si>
  <si>
    <t>HRRR5BLU008T</t>
  </si>
  <si>
    <t>HRRR5BLU0009</t>
  </si>
  <si>
    <t>HRRR5BLU009T</t>
  </si>
  <si>
    <t>HRRR5BLU0010</t>
  </si>
  <si>
    <t>HRRR5BLU010T</t>
  </si>
  <si>
    <t>HRRR5BLU0011</t>
  </si>
  <si>
    <t>HRRR5BLU011T</t>
  </si>
  <si>
    <t>HRRR5BLU0012</t>
  </si>
  <si>
    <t>HRRR5BLU012T</t>
  </si>
  <si>
    <t>HRRR5BLU0013</t>
  </si>
  <si>
    <t>HRRR5BLU013T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</si>
</sst>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2025-06-20T01:56:11Z</dcterms:modified>
  <cp:category/>
</cp:coreProperties>
</file>