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N FALCON 5.0 R\"/>
    </mc:Choice>
  </mc:AlternateContent>
  <xr:revisionPtr revIDLastSave="0" documentId="13_ncr:1_{E104A76C-0506-4795-BBD3-D72F41748C4A}" xr6:coauthVersionLast="47" xr6:coauthVersionMax="47" xr10:uidLastSave="{00000000-0000-0000-0000-000000000000}"/>
  <bookViews>
    <workbookView xWindow="18030" yWindow="1635" windowWidth="18030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<sst xmlns="http://schemas.openxmlformats.org/spreadsheetml/2006/main" count="234" uniqueCount="87">
  <si>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</si>
  <si>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</si>
  <si>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</si>
  <si>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</si>
  <si>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</si>
  <si>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</si>
  <si>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</si>
  <si>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</si>
  <si>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</si>
  <si>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</si>
  <si>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</si>
  <si>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</si>
  <si>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</si>
  <si>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</si>
  <si>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</si>
  <si>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</si>
  <si>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</si>
  <si>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</si>
  <si>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</si>
  <si>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</si>
  <si>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</si>
  <si>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</si>
  <si>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</si>
  <si>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</si>
  <si>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</si>
  <si>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</si>
  <si>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</si>
  <si>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</si>
  <si>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</si>
  <si>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</si>
  <si>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</si>
  <si>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</si>
  <si>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</si>
  <si>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</si>
  <si>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</si>
  <si>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</si>
  <si>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</si>
  <si>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</si>
  <si>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</si>
  <si>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</si>
  <si>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</si>
  <si>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</si>
  <si>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</si>
  <si>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</si>
  <si>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</si>
  <si>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</si>
  <si>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</si>
  <si>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</si>
  <si>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</si>
  <si>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</si>
  <si>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</si>
  <si>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</si>
  <si>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</si>
  <si>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</si>
  <si>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</si>
  <si>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</si>
  <si>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</si>
  <si>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</si>
  <si>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</si>
  <si>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</si>
  <si>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</si>
  <si>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</si>
  <si>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RUN FALCON 5.0 R</t>
  </si>
  <si>
    <t>RR5</t>
  </si>
  <si>
    <t>CLEAR SKY</t>
  </si>
  <si>
    <t>HRRR5CLS0003</t>
  </si>
  <si>
    <t>HRRR5CLS003T</t>
  </si>
  <si>
    <t>HRRR5CLS0004</t>
  </si>
  <si>
    <t>HRRR5CLS004T</t>
  </si>
  <si>
    <t>HRRR5CLS0005</t>
  </si>
  <si>
    <t>HRRR5CLS005T</t>
  </si>
  <si>
    <t>HRRR5CLS0006</t>
  </si>
  <si>
    <t>HRRR5CLS006T</t>
  </si>
  <si>
    <t>HRRR5CLS0007</t>
  </si>
  <si>
    <t>HRRR5CLS007T</t>
  </si>
  <si>
    <t>HRRR5CLS0008</t>
  </si>
  <si>
    <t>HRRR5CLS008T</t>
  </si>
  <si>
    <t>HRRR5CLS0009</t>
  </si>
  <si>
    <t>HRRR5CLS009T</t>
  </si>
  <si>
    <t>HRRR5CLS0010</t>
  </si>
  <si>
    <t>HRRR5CLS010T</t>
  </si>
  <si>
    <t>HRRR5CLS0011</t>
  </si>
  <si>
    <t>HRRR5CLS011T</t>
  </si>
  <si>
    <t>HRRR5CLS0012</t>
  </si>
  <si>
    <t>HRRR5CLS012T</t>
  </si>
  <si>
    <t>HRRR5CLS0013</t>
  </si>
  <si>
    <t>HRRR5CLS013T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</si>
</sst>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7" sqref="A2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2025-07-02T07:55:46Z</dcterms:modified>
  <cp:category/>
</cp:coreProperties>
</file>