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4E9E08D8-CBB3-47F3-AE69-33261D580EB5}" xr6:coauthVersionLast="47" xr6:coauthVersionMax="47" xr10:uidLastSave="{00000000-0000-0000-0000-000000000000}"/>
  <bookViews>
    <workbookView xWindow="10605" yWindow="450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<sst xmlns="http://schemas.openxmlformats.org/spreadsheetml/2006/main" count="234" uniqueCount="87">
  <si>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</si>
  <si>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</si>
  <si>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</si>
  <si>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</si>
  <si>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</si>
  <si>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</si>
  <si>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</si>
  <si>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</si>
  <si>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</si>
  <si>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</si>
  <si>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</si>
  <si>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</si>
  <si>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</si>
  <si>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</si>
  <si>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</si>
  <si>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</si>
  <si>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</si>
  <si>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</si>
  <si>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</si>
  <si>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</si>
  <si>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</si>
  <si>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</si>
  <si>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</si>
  <si>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</si>
  <si>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</si>
  <si>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</si>
  <si>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</si>
  <si>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</si>
  <si>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</si>
  <si>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</si>
  <si>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</si>
  <si>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</si>
  <si>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</si>
  <si>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</si>
  <si>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</si>
  <si>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</si>
  <si>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</si>
  <si>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</si>
  <si>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</si>
  <si>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</si>
  <si>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</si>
  <si>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</si>
  <si>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</si>
  <si>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</si>
  <si>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</si>
  <si>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</si>
  <si>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</si>
  <si>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</si>
  <si>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</si>
  <si>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</si>
  <si>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</si>
  <si>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</si>
  <si>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</si>
  <si>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</si>
  <si>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</si>
  <si>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</si>
  <si>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</si>
  <si>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</si>
  <si>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</si>
  <si>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</si>
  <si>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</si>
  <si>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</si>
  <si>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</si>
  <si>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</si>
  <si>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CRYSTAL WHITE</t>
  </si>
  <si>
    <t>HRRR5CRW0003</t>
  </si>
  <si>
    <t>HRRR5CRW003T</t>
  </si>
  <si>
    <t>HRRR5CRW0004</t>
  </si>
  <si>
    <t>HRRR5CRW004T</t>
  </si>
  <si>
    <t>HRRR5CRW0005</t>
  </si>
  <si>
    <t>HRRR5CRW005T</t>
  </si>
  <si>
    <t>HRRR5CRW0006</t>
  </si>
  <si>
    <t>HRRR5CRW006T</t>
  </si>
  <si>
    <t>HRRR5CRW0007</t>
  </si>
  <si>
    <t>HRRR5CRW007T</t>
  </si>
  <si>
    <t>HRRR5CRW0008</t>
  </si>
  <si>
    <t>HRRR5CRW008T</t>
  </si>
  <si>
    <t>HRRR5CRW0009</t>
  </si>
  <si>
    <t>HRRR5CRW009T</t>
  </si>
  <si>
    <t>HRRR5CRW0010</t>
  </si>
  <si>
    <t>HRRR5CRW010T</t>
  </si>
  <si>
    <t>HRRR5CRW0011</t>
  </si>
  <si>
    <t>HRRR5CRW011T</t>
  </si>
  <si>
    <t>HRRR5CRW0012</t>
  </si>
  <si>
    <t>HRRR5CRW012T</t>
  </si>
  <si>
    <t>HRRR5CRW0013</t>
  </si>
  <si>
    <t>HRRR5CRW013T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</si>
</sst>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7" sqref="B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2025-07-11T07:43:07Z</dcterms:modified>
  <cp:category/>
</cp:coreProperties>
</file>