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N FALCON 5.0 R\"/>
    </mc:Choice>
  </mc:AlternateContent>
  <xr:revisionPtr revIDLastSave="0" documentId="13_ncr:1_{AB8B8A2B-A11C-4B19-AAE5-B2C73AF162BA}" xr6:coauthVersionLast="47" xr6:coauthVersionMax="47" xr10:uidLastSave="{00000000-0000-0000-0000-000000000000}"/>
  <bookViews>
    <workbookView xWindow="3510" yWindow="975" windowWidth="21240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<sst xmlns="http://schemas.openxmlformats.org/spreadsheetml/2006/main" count="234" uniqueCount="87">
  <si>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</si>
  <si>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</si>
  <si>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</si>
  <si>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</si>
  <si>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</si>
  <si>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</si>
  <si>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</si>
  <si>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</si>
  <si>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</si>
  <si>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</si>
  <si>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</si>
  <si>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</si>
  <si>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</si>
  <si>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</si>
  <si>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</si>
  <si>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</si>
  <si>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</si>
  <si>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</si>
  <si>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</si>
  <si>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</si>
  <si>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</si>
  <si>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</si>
  <si>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</si>
  <si>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</si>
  <si>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</si>
  <si>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</si>
  <si>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</si>
  <si>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</si>
  <si>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</si>
  <si>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</si>
  <si>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</si>
  <si>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</si>
  <si>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</si>
  <si>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</si>
  <si>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</si>
  <si>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</si>
  <si>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</si>
  <si>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</si>
  <si>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</si>
  <si>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</si>
  <si>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</si>
  <si>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</si>
  <si>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</si>
  <si>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</si>
  <si>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</si>
  <si>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</si>
  <si>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</si>
  <si>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</si>
  <si>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</si>
  <si>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</si>
  <si>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</si>
  <si>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</si>
  <si>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</si>
  <si>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</si>
  <si>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</si>
  <si>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</si>
  <si>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</si>
  <si>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</si>
  <si>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</si>
  <si>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</si>
  <si>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</si>
  <si>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</si>
  <si>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</si>
  <si>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</si>
  <si>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GREY ONE</t>
  </si>
  <si>
    <t>HRRR5GY10003</t>
  </si>
  <si>
    <t>HRRR5GY1003T</t>
  </si>
  <si>
    <t>HRRR5GY10004</t>
  </si>
  <si>
    <t>HRRR5GY1004T</t>
  </si>
  <si>
    <t>HRRR5GY10005</t>
  </si>
  <si>
    <t>HRRR5GY1005T</t>
  </si>
  <si>
    <t>HRRR5GY10006</t>
  </si>
  <si>
    <t>HRRR5GY1006T</t>
  </si>
  <si>
    <t>HRRR5GY10007</t>
  </si>
  <si>
    <t>HRRR5GY1007T</t>
  </si>
  <si>
    <t>HRRR5GY10008</t>
  </si>
  <si>
    <t>HRRR5GY1008T</t>
  </si>
  <si>
    <t>HRRR5GY10009</t>
  </si>
  <si>
    <t>HRRR5GY1009T</t>
  </si>
  <si>
    <t>HRRR5GY10010</t>
  </si>
  <si>
    <t>HRRR5GY1010T</t>
  </si>
  <si>
    <t>HRRR5GY10011</t>
  </si>
  <si>
    <t>HRRR5GY1011T</t>
  </si>
  <si>
    <t>HRRR5GY10012</t>
  </si>
  <si>
    <t>HRRR5GY1012T</t>
  </si>
  <si>
    <t>HRRR5GY10013</t>
  </si>
  <si>
    <t>HRRR5GY1013T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</si>
</sst>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6" sqref="C26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2025-04-17T06:18:25Z</dcterms:modified>
  <cp:category/>
</cp:coreProperties>
</file>