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5.0 R\"/>
    </mc:Choice>
  </mc:AlternateContent>
  <xr:revisionPtr revIDLastSave="0" documentId="13_ncr:1_{8A41C999-CD57-4AFE-A02E-9D75940F8D68}" xr6:coauthVersionLast="47" xr6:coauthVersionMax="47" xr10:uidLastSave="{00000000-0000-0000-0000-000000000000}"/>
  <bookViews>
    <workbookView xWindow="10125" yWindow="1725" windowWidth="1878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<sst xmlns="http://schemas.openxmlformats.org/spreadsheetml/2006/main" count="234" uniqueCount="87">
  <si>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</si>
  <si>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</si>
  <si>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</si>
  <si>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</si>
  <si>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</si>
  <si>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</si>
  <si>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</si>
  <si>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</si>
  <si>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</si>
  <si>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</si>
  <si>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</si>
  <si>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</si>
  <si>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</si>
  <si>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</si>
  <si>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</si>
  <si>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</si>
  <si>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</si>
  <si>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</si>
  <si>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</si>
  <si>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</si>
  <si>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</si>
  <si>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</si>
  <si>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</si>
  <si>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</si>
  <si>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</si>
  <si>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</si>
  <si>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</si>
  <si>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</si>
  <si>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</si>
  <si>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</si>
  <si>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</si>
  <si>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</si>
  <si>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</si>
  <si>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</si>
  <si>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</si>
  <si>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</si>
  <si>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</si>
  <si>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</si>
  <si>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</si>
  <si>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</si>
  <si>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</si>
  <si>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</si>
  <si>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</si>
  <si>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</si>
  <si>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</si>
  <si>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</si>
  <si>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</si>
  <si>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</si>
  <si>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</si>
  <si>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</si>
  <si>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</si>
  <si>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</si>
  <si>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</si>
  <si>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</si>
  <si>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</si>
  <si>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</si>
  <si>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</si>
  <si>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</si>
  <si>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</si>
  <si>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</si>
  <si>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</si>
  <si>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</si>
  <si>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</si>
  <si>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</si>
  <si>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GREY THREE</t>
  </si>
  <si>
    <t>HRRR5GY30003</t>
  </si>
  <si>
    <t>HRRR5GY3003T</t>
  </si>
  <si>
    <t>HRRR5GY30004</t>
  </si>
  <si>
    <t>HRRR5GY3004T</t>
  </si>
  <si>
    <t>HRRR5GY30005</t>
  </si>
  <si>
    <t>HRRR5GY3005T</t>
  </si>
  <si>
    <t>HRRR5GY30006</t>
  </si>
  <si>
    <t>HRRR5GY3006T</t>
  </si>
  <si>
    <t>HRRR5GY30007</t>
  </si>
  <si>
    <t>HRRR5GY3007T</t>
  </si>
  <si>
    <t>HRRR5GY30008</t>
  </si>
  <si>
    <t>HRRR5GY3008T</t>
  </si>
  <si>
    <t>HRRR5GY30009</t>
  </si>
  <si>
    <t>HRRR5GY3009T</t>
  </si>
  <si>
    <t>HRRR5GY30010</t>
  </si>
  <si>
    <t>HRRR5GY3010T</t>
  </si>
  <si>
    <t>HRRR5GY30011</t>
  </si>
  <si>
    <t>HRRR5GY3011T</t>
  </si>
  <si>
    <t>HRRR5GY30012</t>
  </si>
  <si>
    <t>HRRR5GY3012T</t>
  </si>
  <si>
    <t>HRRR5GY30013</t>
  </si>
  <si>
    <t>HRRR5GY3013T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</si>
</sst>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2025-07-11T08:24:53Z</dcterms:modified>
  <cp:category/>
</cp:coreProperties>
</file>