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N FALCON 5.0 R\"/>
    </mc:Choice>
  </mc:AlternateContent>
  <xr:revisionPtr revIDLastSave="0" documentId="13_ncr:1_{E7882672-B142-4579-BCD5-954F9F36C405}" xr6:coauthVersionLast="47" xr6:coauthVersionMax="47" xr10:uidLastSave="{00000000-0000-0000-0000-000000000000}"/>
  <bookViews>
    <workbookView xWindow="3510" yWindow="975" windowWidth="2124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<sst xmlns="http://schemas.openxmlformats.org/spreadsheetml/2006/main" count="234" uniqueCount="87">
  <si>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</si>
  <si>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</si>
  <si>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</si>
  <si>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</si>
  <si>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</si>
  <si>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</si>
  <si>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</si>
  <si>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</si>
  <si>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</si>
  <si>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</si>
  <si>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</si>
  <si>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</si>
  <si>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</si>
  <si>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</si>
  <si>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</si>
  <si>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</si>
  <si>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</si>
  <si>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</si>
  <si>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</si>
  <si>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</si>
  <si>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</si>
  <si>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</si>
  <si>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</si>
  <si>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</si>
  <si>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</si>
  <si>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</si>
  <si>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</si>
  <si>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</si>
  <si>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</si>
  <si>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</si>
  <si>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</si>
  <si>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</si>
  <si>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</si>
  <si>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</si>
  <si>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</si>
  <si>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</si>
  <si>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</si>
  <si>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</si>
  <si>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</si>
  <si>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</si>
  <si>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</si>
  <si>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</si>
  <si>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</si>
  <si>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</si>
  <si>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</si>
  <si>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</si>
  <si>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</si>
  <si>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</si>
  <si>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</si>
  <si>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</si>
  <si>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</si>
  <si>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</si>
  <si>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</si>
  <si>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</si>
  <si>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</si>
  <si>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</si>
  <si>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</si>
  <si>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</si>
  <si>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</si>
  <si>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</si>
  <si>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</si>
  <si>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</si>
  <si>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RUN FALCON 5.0 R</t>
  </si>
  <si>
    <t>RR5</t>
  </si>
  <si>
    <t>MAROON</t>
  </si>
  <si>
    <t>HRRR5OON0003</t>
  </si>
  <si>
    <t>HRRR5OON003T</t>
  </si>
  <si>
    <t>HRRR5OON0004</t>
  </si>
  <si>
    <t>HRRR5OON004T</t>
  </si>
  <si>
    <t>HRRR5OON0005</t>
  </si>
  <si>
    <t>HRRR5OON005T</t>
  </si>
  <si>
    <t>HRRR5OON0006</t>
  </si>
  <si>
    <t>HRRR5OON006T</t>
  </si>
  <si>
    <t>HRRR5OON0007</t>
  </si>
  <si>
    <t>HRRR5OON007T</t>
  </si>
  <si>
    <t>HRRR5OON0008</t>
  </si>
  <si>
    <t>HRRR5OON008T</t>
  </si>
  <si>
    <t>HRRR5OON0009</t>
  </si>
  <si>
    <t>HRRR5OON009T</t>
  </si>
  <si>
    <t>HRRR5OON0010</t>
  </si>
  <si>
    <t>HRRR5OON010T</t>
  </si>
  <si>
    <t>HRRR5OON0011</t>
  </si>
  <si>
    <t>HRRR5OON011T</t>
  </si>
  <si>
    <t>HRRR5OON0012</t>
  </si>
  <si>
    <t>HRRR5OON012T</t>
  </si>
  <si>
    <t>HRRR5OON0013</t>
  </si>
  <si>
    <t>HRRR5OON013T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</si>
</sst>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26" sqref="E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2025-04-17T05:53:45Z</dcterms:modified>
  <cp:category/>
</cp:coreProperties>
</file>