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D739C552-30C7-4F87-B8FB-76E777B80CF9}" xr6:coauthVersionLast="47" xr6:coauthVersionMax="47" xr10:uidLastSave="{00000000-0000-0000-0000-000000000000}"/>
  <bookViews>
    <workbookView xWindow="1050" yWindow="300" windowWidth="14865" windowHeight="1263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<sst xmlns="http://schemas.openxmlformats.org/spreadsheetml/2006/main" count="234" uniqueCount="87">
  <si>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</si>
  <si>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</si>
  <si>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</si>
  <si>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</si>
  <si>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</si>
  <si>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</si>
  <si>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</si>
  <si>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</si>
  <si>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</si>
  <si>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</si>
  <si>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</si>
  <si>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</si>
  <si>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</si>
  <si>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</si>
  <si>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</si>
  <si>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</si>
  <si>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</si>
  <si>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</si>
  <si>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</si>
  <si>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</si>
  <si>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</si>
  <si>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</si>
  <si>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</si>
  <si>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</si>
  <si>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</si>
  <si>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</si>
  <si>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</si>
  <si>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</si>
  <si>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</si>
  <si>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</si>
  <si>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</si>
  <si>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</si>
  <si>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</si>
  <si>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</si>
  <si>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</si>
  <si>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</si>
  <si>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</si>
  <si>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</si>
  <si>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</si>
  <si>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</si>
  <si>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</si>
  <si>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</si>
  <si>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</si>
  <si>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</si>
  <si>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</si>
  <si>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</si>
  <si>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</si>
  <si>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</si>
  <si>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</si>
  <si>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</si>
  <si>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</si>
  <si>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</si>
  <si>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</si>
  <si>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</si>
  <si>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</si>
  <si>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</si>
  <si>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</si>
  <si>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</si>
  <si>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</si>
  <si>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</si>
  <si>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</si>
  <si>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</si>
  <si>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</si>
  <si>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</si>
  <si>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HRRR5OFW0003</t>
  </si>
  <si>
    <t>HRRR5OFW003T</t>
  </si>
  <si>
    <t>HRRR5OFW0004</t>
  </si>
  <si>
    <t>HRRR5OFW004T</t>
  </si>
  <si>
    <t>HRRR5OFW0005</t>
  </si>
  <si>
    <t>HRRR5OFW005T</t>
  </si>
  <si>
    <t>HRRR5OFW0006</t>
  </si>
  <si>
    <t>HRRR5OFW006T</t>
  </si>
  <si>
    <t>HRRR5OFW0007</t>
  </si>
  <si>
    <t>HRRR5OFW007T</t>
  </si>
  <si>
    <t>HRRR5OFW0008</t>
  </si>
  <si>
    <t>HRRR5OFW008T</t>
  </si>
  <si>
    <t>HRRR5OFW0009</t>
  </si>
  <si>
    <t>HRRR5OFW009T</t>
  </si>
  <si>
    <t>HRRR5OFW0010</t>
  </si>
  <si>
    <t>HRRR5OFW010T</t>
  </si>
  <si>
    <t>HRRR5OFW0011</t>
  </si>
  <si>
    <t>HRRR5OFW011T</t>
  </si>
  <si>
    <t>HRRR5OFW0012</t>
  </si>
  <si>
    <t>HRRR5OFW012T</t>
  </si>
  <si>
    <t>HRRR5OFW0013</t>
  </si>
  <si>
    <t>HRRR5OFW013T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</si>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</sst>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17" sqref="G1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2025-04-17T05:35:18Z</dcterms:modified>
  <cp:category/>
</cp:coreProperties>
</file>