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5.0 R\"/>
    </mc:Choice>
  </mc:AlternateContent>
  <xr:revisionPtr revIDLastSave="0" documentId="13_ncr:1_{48439FF9-EA2C-4470-8535-F4EAD106E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<sst xmlns="http://schemas.openxmlformats.org/spreadsheetml/2006/main" count="234" uniqueCount="87">
  <si>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</si>
  <si>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</si>
  <si>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</si>
  <si>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</si>
  <si>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</si>
  <si>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</si>
  <si>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</si>
  <si>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</si>
  <si>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</si>
  <si>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</si>
  <si>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</si>
  <si>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</si>
  <si>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</si>
  <si>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</si>
  <si>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</si>
  <si>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</si>
  <si>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</si>
  <si>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</si>
  <si>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</si>
  <si>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</si>
  <si>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</si>
  <si>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</si>
  <si>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</si>
  <si>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</si>
  <si>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</si>
  <si>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</si>
  <si>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</si>
  <si>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</si>
  <si>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</si>
  <si>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</si>
  <si>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</si>
  <si>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</si>
  <si>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</si>
  <si>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</si>
  <si>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</si>
  <si>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</si>
  <si>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</si>
  <si>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</si>
  <si>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</si>
  <si>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</si>
  <si>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</si>
  <si>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</si>
  <si>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</si>
  <si>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</si>
  <si>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</si>
  <si>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</si>
  <si>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</si>
  <si>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</si>
  <si>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</si>
  <si>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</si>
  <si>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</si>
  <si>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</si>
  <si>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</si>
  <si>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</si>
  <si>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</si>
  <si>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</si>
  <si>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</si>
  <si>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</si>
  <si>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</si>
  <si>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</si>
  <si>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</si>
  <si>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</si>
  <si>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</si>
  <si>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</si>
  <si>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WONDER QUARTZ</t>
  </si>
  <si>
    <t>HRRR5WUA0003</t>
  </si>
  <si>
    <t>HRRR5WUA003T</t>
  </si>
  <si>
    <t>HRRR5WUA0004</t>
  </si>
  <si>
    <t>HRRR5WUA004T</t>
  </si>
  <si>
    <t>HRRR5WUA0005</t>
  </si>
  <si>
    <t>HRRR5WUA005T</t>
  </si>
  <si>
    <t>HRRR5WUA0006</t>
  </si>
  <si>
    <t>HRRR5WUA006T</t>
  </si>
  <si>
    <t>HRRR5WUA0007</t>
  </si>
  <si>
    <t>HRRR5WUA007T</t>
  </si>
  <si>
    <t>HRRR5WUA0008</t>
  </si>
  <si>
    <t>HRRR5WUA008T</t>
  </si>
  <si>
    <t>HRRR5WUA0009</t>
  </si>
  <si>
    <t>HRRR5WUA009T</t>
  </si>
  <si>
    <t>HRRR5WUA0010</t>
  </si>
  <si>
    <t>HRRR5WUA010T</t>
  </si>
  <si>
    <t>HRRR5WUA0011</t>
  </si>
  <si>
    <t>HRRR5WUA011T</t>
  </si>
  <si>
    <t>HRRR5WUA0012</t>
  </si>
  <si>
    <t>HRRR5WUA012T</t>
  </si>
  <si>
    <t>HRRR5WUA0013</t>
  </si>
  <si>
    <t>HRRR5WUA013T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</si>
</sst>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2" sqref="O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2025-08-14T06:08:25Z</dcterms:modified>
  <cp:category/>
</cp:coreProperties>
</file>