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INF R\"/>
    </mc:Choice>
  </mc:AlternateContent>
  <xr:revisionPtr revIDLastSave="0" documentId="13_ncr:1_{9F5E68AA-055E-416D-8F75-E3E74BD6E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<sst xmlns="http://schemas.openxmlformats.org/spreadsheetml/2006/main" count="194" uniqueCount="68">
  <si>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</si>
  <si>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</si>
  <si>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</si>
  <si>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</si>
  <si>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</si>
  <si>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</si>
  <si>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</si>
  <si>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</si>
  <si>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</si>
  <si>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</si>
  <si>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</si>
  <si>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</si>
  <si>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</si>
  <si>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</si>
  <si>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</si>
  <si>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</si>
  <si>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</si>
  <si>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</si>
  <si>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</si>
  <si>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</si>
  <si>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</si>
  <si>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</si>
  <si>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</si>
  <si>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</si>
  <si>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</si>
  <si>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</si>
  <si>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</si>
  <si>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</si>
  <si>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</si>
  <si>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</si>
  <si>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</si>
  <si>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</si>
  <si>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</si>
  <si>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</si>
  <si>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</si>
  <si>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</si>
  <si>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</si>
  <si>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</si>
  <si>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</si>
  <si>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</si>
  <si>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RUB VL COURT 3.0 INF R</t>
  </si>
  <si>
    <t>1T</t>
  </si>
  <si>
    <t>2T</t>
  </si>
  <si>
    <t>0001</t>
  </si>
  <si>
    <t>0002</t>
  </si>
  <si>
    <t>001T</t>
  </si>
  <si>
    <t>002T</t>
  </si>
  <si>
    <t>RVC</t>
  </si>
  <si>
    <t>ICE LAVENDER</t>
  </si>
  <si>
    <t>HRRVCICL001K</t>
  </si>
  <si>
    <t>HRRVCICL01TK</t>
  </si>
  <si>
    <t>HRRVCICL002K</t>
  </si>
  <si>
    <t>HRRVCICL02TK</t>
  </si>
  <si>
    <t>HRRVCICL003K</t>
  </si>
  <si>
    <t>HRRVCICL03TK</t>
  </si>
  <si>
    <t>HRRVCICL004K</t>
  </si>
  <si>
    <t>HRRVCICL04TK</t>
  </si>
  <si>
    <t>HRRVCICL005K</t>
  </si>
  <si>
    <t>HRRVCICL05TK</t>
  </si>
  <si>
    <t>HRRVCICL006K</t>
  </si>
  <si>
    <t>HRRVCICL06TK</t>
  </si>
  <si>
    <t>HRRVCICL007K</t>
  </si>
  <si>
    <t>HRRVCICL07TK</t>
  </si>
  <si>
    <t>HRRVCICL008K</t>
  </si>
  <si>
    <t>HRRVCICL08TK</t>
  </si>
  <si>
    <t>HRRVCICL009K</t>
  </si>
  <si>
    <t>HRRVCICL09TK</t>
  </si>
  <si>
    <t>HRRVCICL010K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</si>
</sst>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A21" sqref="A21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43</v>
      </c>
      <c r="F2" s="2" t="s">
        <v>37</v>
      </c>
      <c r="G2" s="2">
        <v>10</v>
      </c>
      <c r="H2" s="3" t="s">
        <v>38</v>
      </c>
      <c r="I2" s="3" t="s">
        <v>40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41</v>
      </c>
      <c r="E3" s="3" t="s">
        <v>45</v>
      </c>
      <c r="F3" s="2" t="s">
        <v>37</v>
      </c>
      <c r="G3" s="2">
        <v>10</v>
      </c>
      <c r="H3" s="3" t="s">
        <v>38</v>
      </c>
      <c r="I3" s="3" t="s">
        <v>40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44</v>
      </c>
      <c r="F4" s="2" t="s">
        <v>37</v>
      </c>
      <c r="G4" s="2">
        <v>10</v>
      </c>
      <c r="H4" s="3" t="s">
        <v>38</v>
      </c>
      <c r="I4" s="3" t="s">
        <v>40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42</v>
      </c>
      <c r="E5" s="3" t="s">
        <v>46</v>
      </c>
      <c r="F5" s="2" t="s">
        <v>37</v>
      </c>
      <c r="G5" s="2">
        <v>10</v>
      </c>
      <c r="H5" s="3" t="s">
        <v>38</v>
      </c>
      <c r="I5" s="3" t="s">
        <v>40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40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40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40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40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40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40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40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40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40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40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40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40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40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40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40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2025-10-20T07:49:07Z</dcterms:modified>
  <cp:category/>
</cp:coreProperties>
</file>