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3022AEB7-B2AF-47E2-A558-3817D5981BAA}" xr6:coauthVersionLast="47" xr6:coauthVersionMax="47" xr10:uidLastSave="{00000000-0000-0000-0000-000000000000}"/>
  <bookViews>
    <workbookView xWindow="18675" yWindow="3240" windowWidth="18300" windowHeight="10725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<sst xmlns="http://schemas.openxmlformats.org/spreadsheetml/2006/main" count="194" uniqueCount="68">
  <si>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</si>
  <si>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</si>
  <si>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</si>
  <si>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</si>
  <si>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</si>
  <si>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</si>
  <si>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</si>
  <si>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</si>
  <si>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</si>
  <si>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</si>
  <si>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</si>
  <si>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</si>
  <si>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</si>
  <si>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</si>
  <si>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</si>
  <si>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</si>
  <si>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</si>
  <si>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</si>
  <si>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</si>
  <si>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</si>
  <si>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</si>
  <si>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</si>
  <si>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</si>
  <si>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</si>
  <si>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</si>
  <si>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</si>
  <si>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</si>
  <si>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</si>
  <si>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</si>
  <si>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</si>
  <si>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</si>
  <si>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</si>
  <si>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</si>
  <si>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</si>
  <si>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</si>
  <si>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</si>
  <si>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</si>
  <si>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</si>
  <si>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</si>
  <si>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</si>
  <si>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</si>
  <si>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</si>
  <si>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</si>
  <si>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</si>
  <si>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</si>
  <si>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</si>
  <si>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</si>
  <si>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</si>
  <si>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WHITE</t>
  </si>
  <si>
    <t>HRRVCWHT001K</t>
  </si>
  <si>
    <t>HRRVCWHT01TK</t>
  </si>
  <si>
    <t>HRRVCWHT002K</t>
  </si>
  <si>
    <t>HRRVCWHT02TK</t>
  </si>
  <si>
    <t>HRRVCWHT003K</t>
  </si>
  <si>
    <t>HRRVCWHT03TK</t>
  </si>
  <si>
    <t>HRRVCWHT004K</t>
  </si>
  <si>
    <t>HRRVCWHT04TK</t>
  </si>
  <si>
    <t>HRRVCWHT005K</t>
  </si>
  <si>
    <t>HRRVCWHT05TK</t>
  </si>
  <si>
    <t>HRRVCWHT006K</t>
  </si>
  <si>
    <t>HRRVCWHT06TK</t>
  </si>
  <si>
    <t>HRRVCWHT007K</t>
  </si>
  <si>
    <t>HRRVCWHT07TK</t>
  </si>
  <si>
    <t>HRRVCWHT008K</t>
  </si>
  <si>
    <t>HRRVCWHT08TK</t>
  </si>
  <si>
    <t>HRRVCWHT009K</t>
  </si>
  <si>
    <t>HRRVCWHT09TK</t>
  </si>
  <si>
    <t>HRRVCWHT010K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</si>
</sst>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A4" workbookViewId="0">
      <selection activeCell="A23" sqref="A23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2025-08-18T08:58:42Z</dcterms:modified>
  <cp:category/>
</cp:coreProperties>
</file>