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D6978226-1955-49AD-ADBE-111219E47C98}" xr6:coauthVersionLast="47" xr6:coauthVersionMax="47" xr10:uidLastSave="{00000000-0000-0000-0000-000000000000}"/>
  <bookViews>
    <workbookView xWindow="14310" yWindow="315" windowWidth="14085" windowHeight="1510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<sst xmlns="http://schemas.openxmlformats.org/spreadsheetml/2006/main" count="234" uniqueCount="87">
  <si>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</si>
  <si>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</si>
  <si>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</si>
  <si>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</si>
  <si>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</si>
  <si>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</si>
  <si>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</si>
  <si>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</si>
  <si>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</si>
  <si>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</si>
  <si>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</si>
  <si>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</si>
  <si>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</si>
  <si>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</si>
  <si>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</si>
  <si>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</si>
  <si>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</si>
  <si>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</si>
  <si>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</si>
  <si>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</si>
  <si>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</si>
  <si>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</si>
  <si>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</si>
  <si>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</si>
  <si>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</si>
  <si>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</si>
  <si>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</si>
  <si>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</si>
  <si>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</si>
  <si>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</si>
  <si>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</si>
  <si>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</si>
  <si>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</si>
  <si>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</si>
  <si>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</si>
  <si>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</si>
  <si>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</si>
  <si>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</si>
  <si>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</si>
  <si>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</si>
  <si>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</si>
  <si>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</si>
  <si>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</si>
  <si>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</si>
  <si>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</si>
  <si>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</si>
  <si>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</si>
  <si>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</si>
  <si>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</si>
  <si>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</si>
  <si>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</si>
  <si>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</si>
  <si>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</si>
  <si>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</si>
  <si>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</si>
  <si>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</si>
  <si>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</si>
  <si>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</si>
  <si>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</si>
  <si>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</si>
  <si>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</si>
  <si>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</si>
  <si>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</si>
  <si>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</si>
  <si>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HRRVLAMG0003</t>
  </si>
  <si>
    <t>HRRVLAMG003T</t>
  </si>
  <si>
    <t>HRRVLAMG0004</t>
  </si>
  <si>
    <t>HRRVLAMG004T</t>
  </si>
  <si>
    <t>HRRVLAMG0005</t>
  </si>
  <si>
    <t>HRRVLAMG005T</t>
  </si>
  <si>
    <t>HRRVLAMG0006</t>
  </si>
  <si>
    <t>HRRVLAMG006T</t>
  </si>
  <si>
    <t>HRRVLAMG0007</t>
  </si>
  <si>
    <t>HRRVLAMG007T</t>
  </si>
  <si>
    <t>HRRVLAMG0008</t>
  </si>
  <si>
    <t>HRRVLAMG008T</t>
  </si>
  <si>
    <t>HRRVLAMG0009</t>
  </si>
  <si>
    <t>HRRVLAMG009T</t>
  </si>
  <si>
    <t>HRRVLAMG0010</t>
  </si>
  <si>
    <t>HRRVLAMG010T</t>
  </si>
  <si>
    <t>HRRVLAMG0011</t>
  </si>
  <si>
    <t>HRRVLAMG011T</t>
  </si>
  <si>
    <t>HRRVLAMG0012</t>
  </si>
  <si>
    <t>HRRVLAMG012T</t>
  </si>
  <si>
    <t>HRRVLAMG0013</t>
  </si>
  <si>
    <t>HRRVLAMG013T</t>
  </si>
  <si>
    <t>AMBER 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</si>
</sst>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2025-02-03T09:13:42Z</dcterms:modified>
  <cp:category/>
</cp:coreProperties>
</file>