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0C1A6417-4757-4B99-8BB2-2623F46CC363}" xr6:coauthVersionLast="47" xr6:coauthVersionMax="47" xr10:uidLastSave="{00000000-0000-0000-0000-000000000000}"/>
  <bookViews>
    <workbookView xWindow="12435" yWindow="225" windowWidth="14085" windowHeight="1510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<sst xmlns="http://schemas.openxmlformats.org/spreadsheetml/2006/main" count="234" uniqueCount="87">
  <si>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</si>
  <si>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</si>
  <si>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</si>
  <si>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</si>
  <si>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</si>
  <si>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</si>
  <si>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</si>
  <si>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</si>
  <si>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</si>
  <si>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</si>
  <si>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</si>
  <si>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</si>
  <si>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</si>
  <si>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</si>
  <si>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</si>
  <si>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</si>
  <si>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</si>
  <si>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</si>
  <si>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</si>
  <si>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</si>
  <si>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</si>
  <si>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</si>
  <si>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</si>
  <si>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</si>
  <si>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</si>
  <si>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</si>
  <si>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</si>
  <si>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</si>
  <si>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</si>
  <si>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</si>
  <si>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</si>
  <si>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</si>
  <si>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</si>
  <si>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</si>
  <si>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</si>
  <si>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</si>
  <si>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</si>
  <si>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</si>
  <si>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</si>
  <si>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</si>
  <si>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</si>
  <si>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</si>
  <si>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</si>
  <si>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</si>
  <si>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</si>
  <si>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</si>
  <si>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</si>
  <si>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</si>
  <si>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</si>
  <si>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</si>
  <si>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</si>
  <si>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</si>
  <si>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</si>
  <si>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</si>
  <si>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</si>
  <si>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</si>
  <si>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</si>
  <si>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</si>
  <si>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</si>
  <si>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</si>
  <si>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</si>
  <si>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</si>
  <si>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</si>
  <si>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</si>
  <si>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HRRVLWHT0003</t>
  </si>
  <si>
    <t>HRRVLWHT003T</t>
  </si>
  <si>
    <t>HRRVLWHT0004</t>
  </si>
  <si>
    <t>HRRVLWHT004T</t>
  </si>
  <si>
    <t>HRRVLWHT0005</t>
  </si>
  <si>
    <t>HRRVLWHT005T</t>
  </si>
  <si>
    <t>HRRVLWHT0006</t>
  </si>
  <si>
    <t>HRRVLWHT006T</t>
  </si>
  <si>
    <t>HRRVLWHT0007</t>
  </si>
  <si>
    <t>HRRVLWHT007T</t>
  </si>
  <si>
    <t>HRRVLWHT0008</t>
  </si>
  <si>
    <t>HRRVLWHT008T</t>
  </si>
  <si>
    <t>HRRVLWHT0009</t>
  </si>
  <si>
    <t>HRRVLWHT009T</t>
  </si>
  <si>
    <t>HRRVLWHT0010</t>
  </si>
  <si>
    <t>HRRVLWHT010T</t>
  </si>
  <si>
    <t>HRRVLWHT0011</t>
  </si>
  <si>
    <t>HRRVLWHT011T</t>
  </si>
  <si>
    <t>HRRVLWHT0012</t>
  </si>
  <si>
    <t>HRRVLWHT012T</t>
  </si>
  <si>
    <t>HRRVLWHT0013</t>
  </si>
  <si>
    <t>HRRVLWHT013T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</si>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</sst>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2025-02-04T00:32:42Z</dcterms:modified>
  <cp:category/>
</cp:coreProperties>
</file>