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"/>
    </mc:Choice>
  </mc:AlternateContent>
  <xr:revisionPtr revIDLastSave="0" documentId="13_ncr:1_{EA8FCF31-775A-4FA4-8BCB-66E6AFD25080}" xr6:coauthVersionLast="47" xr6:coauthVersionMax="47" xr10:uidLastSave="{00000000-0000-0000-0000-000000000000}"/>
  <bookViews>
    <workbookView xWindow="14355" yWindow="390" windowWidth="14505" windowHeight="1539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<sst xmlns="http://schemas.openxmlformats.org/spreadsheetml/2006/main" count="234" uniqueCount="87">
  <si>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</si>
  <si>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</si>
  <si>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</si>
  <si>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</si>
  <si>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</si>
  <si>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</si>
  <si>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</si>
  <si>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</si>
  <si>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</si>
  <si>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</si>
  <si>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</si>
  <si>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</si>
  <si>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</si>
  <si>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</si>
  <si>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</si>
  <si>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</si>
  <si>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</si>
  <si>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</si>
  <si>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</si>
  <si>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</si>
  <si>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</si>
  <si>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</si>
  <si>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</si>
  <si>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</si>
  <si>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</si>
  <si>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</si>
  <si>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</si>
  <si>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</si>
  <si>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</si>
  <si>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</si>
  <si>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</si>
  <si>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</si>
  <si>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</si>
  <si>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</si>
  <si>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</si>
  <si>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</si>
  <si>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</si>
  <si>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</si>
  <si>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</si>
  <si>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</si>
  <si>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</si>
  <si>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</si>
  <si>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</si>
  <si>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</si>
  <si>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</si>
  <si>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</si>
  <si>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</si>
  <si>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</si>
  <si>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</si>
  <si>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</si>
  <si>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</si>
  <si>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</si>
  <si>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</si>
  <si>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</si>
  <si>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</si>
  <si>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</si>
  <si>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</si>
  <si>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</si>
  <si>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</si>
  <si>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</si>
  <si>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</si>
  <si>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 VL COURT 3.0 R</t>
  </si>
  <si>
    <t>RVL</t>
  </si>
  <si>
    <t>RUBBER</t>
  </si>
  <si>
    <t>HRRVLORW0003</t>
  </si>
  <si>
    <t>HRRVLORW003T</t>
  </si>
  <si>
    <t>HRRVLORW0004</t>
  </si>
  <si>
    <t>HRRVLORW004T</t>
  </si>
  <si>
    <t>HRRVLORW0005</t>
  </si>
  <si>
    <t>HRRVLORW005T</t>
  </si>
  <si>
    <t>HRRVLORW0006</t>
  </si>
  <si>
    <t>HRRVLORW006T</t>
  </si>
  <si>
    <t>HRRVLORW0007</t>
  </si>
  <si>
    <t>HRRVLORW007T</t>
  </si>
  <si>
    <t>HRRVLORW0008</t>
  </si>
  <si>
    <t>HRRVLORW008T</t>
  </si>
  <si>
    <t>HRRVLORW0009</t>
  </si>
  <si>
    <t>HRRVLORW009T</t>
  </si>
  <si>
    <t>HRRVLORW0010</t>
  </si>
  <si>
    <t>HRRVLORW010T</t>
  </si>
  <si>
    <t>HRRVLORW0011</t>
  </si>
  <si>
    <t>HRRVLORW011T</t>
  </si>
  <si>
    <t>HRRVLORW0012</t>
  </si>
  <si>
    <t>HRRVLORW012T</t>
  </si>
  <si>
    <t>HRRVLORW0013</t>
  </si>
  <si>
    <t>HRRVLORW013T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</si>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</sst>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:C23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64</v>
      </c>
      <c r="B2" s="3" t="s">
        <v>14</v>
      </c>
      <c r="C2" s="5" t="s">
        <v>86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65</v>
      </c>
      <c r="B3" s="3" t="s">
        <v>14</v>
      </c>
      <c r="C3" s="5" t="s">
        <v>86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66</v>
      </c>
      <c r="B4" s="3" t="s">
        <v>14</v>
      </c>
      <c r="C4" s="5" t="s">
        <v>86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67</v>
      </c>
      <c r="B5" s="3" t="s">
        <v>14</v>
      </c>
      <c r="C5" s="5" t="s">
        <v>86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68</v>
      </c>
      <c r="B6" s="3" t="s">
        <v>14</v>
      </c>
      <c r="C6" s="5" t="s">
        <v>86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69</v>
      </c>
      <c r="B7" s="3" t="s">
        <v>14</v>
      </c>
      <c r="C7" s="5" t="s">
        <v>86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70</v>
      </c>
      <c r="B8" s="3" t="s">
        <v>14</v>
      </c>
      <c r="C8" s="5" t="s">
        <v>86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71</v>
      </c>
      <c r="B9" s="3" t="s">
        <v>14</v>
      </c>
      <c r="C9" s="5" t="s">
        <v>86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72</v>
      </c>
      <c r="B10" s="3" t="s">
        <v>14</v>
      </c>
      <c r="C10" s="5" t="s">
        <v>86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73</v>
      </c>
      <c r="B11" s="3" t="s">
        <v>14</v>
      </c>
      <c r="C11" s="5" t="s">
        <v>86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74</v>
      </c>
      <c r="B12" s="3" t="s">
        <v>14</v>
      </c>
      <c r="C12" s="5" t="s">
        <v>86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75</v>
      </c>
      <c r="B13" s="3" t="s">
        <v>14</v>
      </c>
      <c r="C13" s="5" t="s">
        <v>86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76</v>
      </c>
      <c r="B14" s="3" t="s">
        <v>14</v>
      </c>
      <c r="C14" s="5" t="s">
        <v>86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77</v>
      </c>
      <c r="B15" s="3" t="s">
        <v>14</v>
      </c>
      <c r="C15" s="5" t="s">
        <v>86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78</v>
      </c>
      <c r="B16" s="3" t="s">
        <v>14</v>
      </c>
      <c r="C16" s="5" t="s">
        <v>86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79</v>
      </c>
      <c r="B17" s="3" t="s">
        <v>14</v>
      </c>
      <c r="C17" s="5" t="s">
        <v>86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80</v>
      </c>
      <c r="B18" s="3" t="s">
        <v>14</v>
      </c>
      <c r="C18" s="5" t="s">
        <v>86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81</v>
      </c>
      <c r="B19" s="3" t="s">
        <v>14</v>
      </c>
      <c r="C19" s="5" t="s">
        <v>86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82</v>
      </c>
      <c r="B20" s="3" t="s">
        <v>14</v>
      </c>
      <c r="C20" s="5" t="s">
        <v>86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83</v>
      </c>
      <c r="B21" s="3" t="s">
        <v>14</v>
      </c>
      <c r="C21" s="5" t="s">
        <v>86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84</v>
      </c>
      <c r="B22" s="3" t="s">
        <v>14</v>
      </c>
      <c r="C22" s="5" t="s">
        <v>86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85</v>
      </c>
      <c r="B23" s="3" t="s">
        <v>14</v>
      </c>
      <c r="C23" s="5" t="s">
        <v>86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2025-02-06T09:49:46Z</dcterms:modified>
  <cp:category/>
</cp:coreProperties>
</file>