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1E9995DA-ECF2-48BA-9702-7BE7301B7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<sst xmlns="http://schemas.openxmlformats.org/spreadsheetml/2006/main" count="234" uniqueCount="87">
  <si>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</si>
  <si>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</si>
  <si>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</si>
  <si>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</si>
  <si>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</si>
  <si>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</si>
  <si>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</si>
  <si>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</si>
  <si>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</si>
  <si>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</si>
  <si>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</si>
  <si>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</si>
  <si>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</si>
  <si>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</si>
  <si>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</si>
  <si>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</si>
  <si>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</si>
  <si>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</si>
  <si>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</si>
  <si>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</si>
  <si>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</si>
  <si>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</si>
  <si>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</si>
  <si>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</si>
  <si>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</si>
  <si>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</si>
  <si>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</si>
  <si>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</si>
  <si>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</si>
  <si>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</si>
  <si>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</si>
  <si>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</si>
  <si>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</si>
  <si>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</si>
  <si>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</si>
  <si>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</si>
  <si>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</si>
  <si>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</si>
  <si>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</si>
  <si>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</si>
  <si>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</si>
  <si>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</si>
  <si>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</si>
  <si>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</si>
  <si>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</si>
  <si>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</si>
  <si>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</si>
  <si>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</si>
  <si>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</si>
  <si>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</si>
  <si>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</si>
  <si>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</si>
  <si>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</si>
  <si>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</si>
  <si>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</si>
  <si>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</si>
  <si>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</si>
  <si>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</si>
  <si>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</si>
  <si>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</si>
  <si>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</si>
  <si>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</si>
  <si>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</si>
  <si>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</si>
  <si>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HRRVLOFW0003</t>
  </si>
  <si>
    <t>HRRVLOFW003T</t>
  </si>
  <si>
    <t>HRRVLOFW0004</t>
  </si>
  <si>
    <t>HRRVLOFW004T</t>
  </si>
  <si>
    <t>HRRVLOFW0005</t>
  </si>
  <si>
    <t>HRRVLOFW005T</t>
  </si>
  <si>
    <t>HRRVLOFW0006</t>
  </si>
  <si>
    <t>HRRVLOFW006T</t>
  </si>
  <si>
    <t>HRRVLOFW0007</t>
  </si>
  <si>
    <t>HRRVLOFW007T</t>
  </si>
  <si>
    <t>HRRVLOFW0008</t>
  </si>
  <si>
    <t>HRRVLOFW008T</t>
  </si>
  <si>
    <t>HRRVLOFW0009</t>
  </si>
  <si>
    <t>HRRVLOFW009T</t>
  </si>
  <si>
    <t>HRRVLOFW0010</t>
  </si>
  <si>
    <t>HRRVLOFW010T</t>
  </si>
  <si>
    <t>HRRVLOFW0011</t>
  </si>
  <si>
    <t>HRRVLOFW011T</t>
  </si>
  <si>
    <t>HRRVLOFW0012</t>
  </si>
  <si>
    <t>HRRVLOFW012T</t>
  </si>
  <si>
    <t>HRRVLOFW0013</t>
  </si>
  <si>
    <t>HRRVLOFW013T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</si>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</sst>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9" sqref="K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2025-02-12T04:42:59Z</dcterms:modified>
  <cp:category/>
</cp:coreProperties>
</file>