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801B4BBE-030E-46A7-A846-581E774F7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<sst xmlns="http://schemas.openxmlformats.org/spreadsheetml/2006/main" count="234" uniqueCount="87">
  <si>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</si>
  <si>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</si>
  <si>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</si>
  <si>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</si>
  <si>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</si>
  <si>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</si>
  <si>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</si>
  <si>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</si>
  <si>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</si>
  <si>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</si>
  <si>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</si>
  <si>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</si>
  <si>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</si>
  <si>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</si>
  <si>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</si>
  <si>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</si>
  <si>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</si>
  <si>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</si>
  <si>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</si>
  <si>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</si>
  <si>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</si>
  <si>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</si>
  <si>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</si>
  <si>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</si>
  <si>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</si>
  <si>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</si>
  <si>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</si>
  <si>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</si>
  <si>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</si>
  <si>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</si>
  <si>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</si>
  <si>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</si>
  <si>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</si>
  <si>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</si>
  <si>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</si>
  <si>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</si>
  <si>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</si>
  <si>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</si>
  <si>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</si>
  <si>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</si>
  <si>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</si>
  <si>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</si>
  <si>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</si>
  <si>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</si>
  <si>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</si>
  <si>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</si>
  <si>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</si>
  <si>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</si>
  <si>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</si>
  <si>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</si>
  <si>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</si>
  <si>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</si>
  <si>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</si>
  <si>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</si>
  <si>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</si>
  <si>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</si>
  <si>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</si>
  <si>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</si>
  <si>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</si>
  <si>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</si>
  <si>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</si>
  <si>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</si>
  <si>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</si>
  <si>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</si>
  <si>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ABZU GREY SIX</t>
  </si>
  <si>
    <t>HRRVLA460003</t>
  </si>
  <si>
    <t>HRRVLA46003T</t>
  </si>
  <si>
    <t>HRRVLA460004</t>
  </si>
  <si>
    <t>HRRVLA46004T</t>
  </si>
  <si>
    <t>HRRVLA460005</t>
  </si>
  <si>
    <t>HRRVLA46005T</t>
  </si>
  <si>
    <t>HRRVLA460006</t>
  </si>
  <si>
    <t>HRRVLA46006T</t>
  </si>
  <si>
    <t>HRRVLA460007</t>
  </si>
  <si>
    <t>HRRVLA46007T</t>
  </si>
  <si>
    <t>HRRVLA460008</t>
  </si>
  <si>
    <t>HRRVLA46008T</t>
  </si>
  <si>
    <t>HRRVLA460009</t>
  </si>
  <si>
    <t>HRRVLA46009T</t>
  </si>
  <si>
    <t>HRRVLA460010</t>
  </si>
  <si>
    <t>HRRVLA46010T</t>
  </si>
  <si>
    <t>HRRVLA460011</t>
  </si>
  <si>
    <t>HRRVLA46011T</t>
  </si>
  <si>
    <t>HRRVLA460012</t>
  </si>
  <si>
    <t>HRRVLA46012T</t>
  </si>
  <si>
    <t>HRRVLA460013</t>
  </si>
  <si>
    <t>HRRVLA46013T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</si>
</sst>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4" sqref="O14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2026-03-02T07:46:26Z</dcterms:modified>
  <cp:category/>
</cp:coreProperties>
</file>