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50BABC11-278F-4CE3-AA61-45A844F25A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<sst xmlns="http://schemas.openxmlformats.org/spreadsheetml/2006/main" count="234" uniqueCount="87">
  <si>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</si>
  <si>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</si>
  <si>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</si>
  <si>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</si>
  <si>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</si>
  <si>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</si>
  <si>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</si>
  <si>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</si>
  <si>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</si>
  <si>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</si>
  <si>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</si>
  <si>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</si>
  <si>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</si>
  <si>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</si>
  <si>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</si>
  <si>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</si>
  <si>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</si>
  <si>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</si>
  <si>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</si>
  <si>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</si>
  <si>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</si>
  <si>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</si>
  <si>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</si>
  <si>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</si>
  <si>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</si>
  <si>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</si>
  <si>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</si>
  <si>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</si>
  <si>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</si>
  <si>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</si>
  <si>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</si>
  <si>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</si>
  <si>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</si>
  <si>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</si>
  <si>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</si>
  <si>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</si>
  <si>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</si>
  <si>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</si>
  <si>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</si>
  <si>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</si>
  <si>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</si>
  <si>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</si>
  <si>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</si>
  <si>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</si>
  <si>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</si>
  <si>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</si>
  <si>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</si>
  <si>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</si>
  <si>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</si>
  <si>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</si>
  <si>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</si>
  <si>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</si>
  <si>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</si>
  <si>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</si>
  <si>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</si>
  <si>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</si>
  <si>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</si>
  <si>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</si>
  <si>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</si>
  <si>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</si>
  <si>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</si>
  <si>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</si>
  <si>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</si>
  <si>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</si>
  <si>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AMBER GUM CLEAR</t>
  </si>
  <si>
    <t>HRRVLA220003</t>
  </si>
  <si>
    <t>HRRVLA22003T</t>
  </si>
  <si>
    <t>HRRVLA220004</t>
  </si>
  <si>
    <t>HRRVLA22004T</t>
  </si>
  <si>
    <t>HRRVLA220005</t>
  </si>
  <si>
    <t>HRRVLA22005T</t>
  </si>
  <si>
    <t>HRRVLA220006</t>
  </si>
  <si>
    <t>HRRVLA22006T</t>
  </si>
  <si>
    <t>HRRVLA220007</t>
  </si>
  <si>
    <t>HRRVLA22007T</t>
  </si>
  <si>
    <t>HRRVLA220008</t>
  </si>
  <si>
    <t>HRRVLA22008T</t>
  </si>
  <si>
    <t>HRRVLA220009</t>
  </si>
  <si>
    <t>HRRVLA22009T</t>
  </si>
  <si>
    <t>HRRVLA220010</t>
  </si>
  <si>
    <t>HRRVLA22010T</t>
  </si>
  <si>
    <t>HRRVLA220011</t>
  </si>
  <si>
    <t>HRRVLA22011T</t>
  </si>
  <si>
    <t>HRRVLA220012</t>
  </si>
  <si>
    <t>HRRVLA22012T</t>
  </si>
  <si>
    <t>HRRVLA220013</t>
  </si>
  <si>
    <t>HRRVLA22013T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</si>
</sst>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N12" sqref="N12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2025-12-03T03:01:23Z</dcterms:modified>
  <cp:category/>
</cp:coreProperties>
</file>