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6AFADAA0-69CA-4E9C-A293-871CE1CB37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<sst xmlns="http://schemas.openxmlformats.org/spreadsheetml/2006/main" count="234" uniqueCount="87">
  <si>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</si>
  <si>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</si>
  <si>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</si>
  <si>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</si>
  <si>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</si>
  <si>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</si>
  <si>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</si>
  <si>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</si>
  <si>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</si>
  <si>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</si>
  <si>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</si>
  <si>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</si>
  <si>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</si>
  <si>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</si>
  <si>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</si>
  <si>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</si>
  <si>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</si>
  <si>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</si>
  <si>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</si>
  <si>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</si>
  <si>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</si>
  <si>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</si>
  <si>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</si>
  <si>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</si>
  <si>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</si>
  <si>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</si>
  <si>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</si>
  <si>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</si>
  <si>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</si>
  <si>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</si>
  <si>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</si>
  <si>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</si>
  <si>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</si>
  <si>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</si>
  <si>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</si>
  <si>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</si>
  <si>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</si>
  <si>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</si>
  <si>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</si>
  <si>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</si>
  <si>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</si>
  <si>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</si>
  <si>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</si>
  <si>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</si>
  <si>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</si>
  <si>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</si>
  <si>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</si>
  <si>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</si>
  <si>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</si>
  <si>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</si>
  <si>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</si>
  <si>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</si>
  <si>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</si>
  <si>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</si>
  <si>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</si>
  <si>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</si>
  <si>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</si>
  <si>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</si>
  <si>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</si>
  <si>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</si>
  <si>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</si>
  <si>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</si>
  <si>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</si>
  <si>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</si>
  <si>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AMBER GUM SL NEW</t>
  </si>
  <si>
    <t>HRRVLA620003</t>
  </si>
  <si>
    <t>HRRVLA62003T</t>
  </si>
  <si>
    <t>HRRVLA620004</t>
  </si>
  <si>
    <t>HRRVLA62004T</t>
  </si>
  <si>
    <t>HRRVLA620005</t>
  </si>
  <si>
    <t>HRRVLA62005T</t>
  </si>
  <si>
    <t>HRRVLA620006</t>
  </si>
  <si>
    <t>HRRVLA62006T</t>
  </si>
  <si>
    <t>HRRVLA620007</t>
  </si>
  <si>
    <t>HRRVLA62007T</t>
  </si>
  <si>
    <t>HRRVLA620008</t>
  </si>
  <si>
    <t>HRRVLA62008T</t>
  </si>
  <si>
    <t>HRRVLA620009</t>
  </si>
  <si>
    <t>HRRVLA62009T</t>
  </si>
  <si>
    <t>HRRVLA620010</t>
  </si>
  <si>
    <t>HRRVLA62010T</t>
  </si>
  <si>
    <t>HRRVLA620011</t>
  </si>
  <si>
    <t>HRRVLA62011T</t>
  </si>
  <si>
    <t>HRRVLA620012</t>
  </si>
  <si>
    <t>HRRVLA62012T</t>
  </si>
  <si>
    <t>HRRVLA620013</t>
  </si>
  <si>
    <t>HRRVLA62013T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</si>
</sst>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P32" sqref="P32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2026-04-20T06:43:25Z</dcterms:modified>
  <cp:category/>
</cp:coreProperties>
</file>