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31245D3E-4B1B-4367-93C9-229D3796BE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<sst xmlns="http://schemas.openxmlformats.org/spreadsheetml/2006/main" count="234" uniqueCount="87">
  <si>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</si>
  <si>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</si>
  <si>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</si>
  <si>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</si>
  <si>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</si>
  <si>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</si>
  <si>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</si>
  <si>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</si>
  <si>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</si>
  <si>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</si>
  <si>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</si>
  <si>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</si>
  <si>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</si>
  <si>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</si>
  <si>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</si>
  <si>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</si>
  <si>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</si>
  <si>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</si>
  <si>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</si>
  <si>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</si>
  <si>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</si>
  <si>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</si>
  <si>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</si>
  <si>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</si>
  <si>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</si>
  <si>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</si>
  <si>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</si>
  <si>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</si>
  <si>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</si>
  <si>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</si>
  <si>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</si>
  <si>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</si>
  <si>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</si>
  <si>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</si>
  <si>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</si>
  <si>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</si>
  <si>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</si>
  <si>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</si>
  <si>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</si>
  <si>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</si>
  <si>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</si>
  <si>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</si>
  <si>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</si>
  <si>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</si>
  <si>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</si>
  <si>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</si>
  <si>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</si>
  <si>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</si>
  <si>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</si>
  <si>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</si>
  <si>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</si>
  <si>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</si>
  <si>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</si>
  <si>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</si>
  <si>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</si>
  <si>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</si>
  <si>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</si>
  <si>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</si>
  <si>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</si>
  <si>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</si>
  <si>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</si>
  <si>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</si>
  <si>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</si>
  <si>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</si>
  <si>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AURORA COFFEE</t>
  </si>
  <si>
    <t>HRRVLACF0003</t>
  </si>
  <si>
    <t>HRRVLACF003T</t>
  </si>
  <si>
    <t>HRRVLACF0004</t>
  </si>
  <si>
    <t>HRRVLACF004T</t>
  </si>
  <si>
    <t>HRRVLACF0005</t>
  </si>
  <si>
    <t>HRRVLACF005T</t>
  </si>
  <si>
    <t>HRRVLACF0006</t>
  </si>
  <si>
    <t>HRRVLACF006T</t>
  </si>
  <si>
    <t>HRRVLACF0007</t>
  </si>
  <si>
    <t>HRRVLACF007T</t>
  </si>
  <si>
    <t>HRRVLACF0008</t>
  </si>
  <si>
    <t>HRRVLACF008T</t>
  </si>
  <si>
    <t>HRRVLACF0009</t>
  </si>
  <si>
    <t>HRRVLACF009T</t>
  </si>
  <si>
    <t>HRRVLACF0010</t>
  </si>
  <si>
    <t>HRRVLACF010T</t>
  </si>
  <si>
    <t>HRRVLACF0011</t>
  </si>
  <si>
    <t>HRRVLACF011T</t>
  </si>
  <si>
    <t>HRRVLACF0012</t>
  </si>
  <si>
    <t>HRRVLACF012T</t>
  </si>
  <si>
    <t>HRRVLACF0013</t>
  </si>
  <si>
    <t>HRRVLACF013T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</si>
</sst>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2025-09-11T06:40:18Z</dcterms:modified>
  <cp:category/>
</cp:coreProperties>
</file>