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40A7BEBF-5575-49E5-885C-72277FA725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<sst xmlns="http://schemas.openxmlformats.org/spreadsheetml/2006/main" count="234" uniqueCount="87">
  <si>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</si>
  <si>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</si>
  <si>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</si>
  <si>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</si>
  <si>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</si>
  <si>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</si>
  <si>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</si>
  <si>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</si>
  <si>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</si>
  <si>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</si>
  <si>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</si>
  <si>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</si>
  <si>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</si>
  <si>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</si>
  <si>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</si>
  <si>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</si>
  <si>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</si>
  <si>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</si>
  <si>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</si>
  <si>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</si>
  <si>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</si>
  <si>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</si>
  <si>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</si>
  <si>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</si>
  <si>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</si>
  <si>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</si>
  <si>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</si>
  <si>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</si>
  <si>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</si>
  <si>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</si>
  <si>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</si>
  <si>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</si>
  <si>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</si>
  <si>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</si>
  <si>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</si>
  <si>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</si>
  <si>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</si>
  <si>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</si>
  <si>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</si>
  <si>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</si>
  <si>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</si>
  <si>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</si>
  <si>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</si>
  <si>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</si>
  <si>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</si>
  <si>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</si>
  <si>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</si>
  <si>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</si>
  <si>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</si>
  <si>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</si>
  <si>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</si>
  <si>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</si>
  <si>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</si>
  <si>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</si>
  <si>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</si>
  <si>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</si>
  <si>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</si>
  <si>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</si>
  <si>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</si>
  <si>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</si>
  <si>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</si>
  <si>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</si>
  <si>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</si>
  <si>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</si>
  <si>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AURORA COFFEE S26</t>
  </si>
  <si>
    <t>HRRVLA310003</t>
  </si>
  <si>
    <t>HRRVLA31003T</t>
  </si>
  <si>
    <t>HRRVLA310004</t>
  </si>
  <si>
    <t>HRRVLA31004T</t>
  </si>
  <si>
    <t>HRRVLA310005</t>
  </si>
  <si>
    <t>HRRVLA31005T</t>
  </si>
  <si>
    <t>HRRVLA310006</t>
  </si>
  <si>
    <t>HRRVLA31006T</t>
  </si>
  <si>
    <t>HRRVLA310007</t>
  </si>
  <si>
    <t>HRRVLA31007T</t>
  </si>
  <si>
    <t>HRRVLA310008</t>
  </si>
  <si>
    <t>HRRVLA31008T</t>
  </si>
  <si>
    <t>HRRVLA310009</t>
  </si>
  <si>
    <t>HRRVLA31009T</t>
  </si>
  <si>
    <t>HRRVLA310010</t>
  </si>
  <si>
    <t>HRRVLA31010T</t>
  </si>
  <si>
    <t>HRRVLA310011</t>
  </si>
  <si>
    <t>HRRVLA31011T</t>
  </si>
  <si>
    <t>HRRVLA310012</t>
  </si>
  <si>
    <t>HRRVLA31012T</t>
  </si>
  <si>
    <t>HRRVLA310013</t>
  </si>
  <si>
    <t>HRRVLA31013T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</si>
</sst>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2025-12-23T08:43:04Z</dcterms:modified>
  <cp:category/>
</cp:coreProperties>
</file>