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5D509E8C-42B8-43BF-9D93-EFA7F8E2B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<sst xmlns="http://schemas.openxmlformats.org/spreadsheetml/2006/main" count="234" uniqueCount="87">
  <si>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</si>
  <si>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</si>
  <si>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</si>
  <si>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</si>
  <si>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</si>
  <si>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</si>
  <si>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</si>
  <si>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</si>
  <si>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</si>
  <si>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</si>
  <si>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</si>
  <si>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</si>
  <si>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</si>
  <si>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</si>
  <si>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</si>
  <si>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</si>
  <si>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</si>
  <si>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</si>
  <si>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</si>
  <si>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</si>
  <si>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</si>
  <si>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</si>
  <si>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</si>
  <si>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</si>
  <si>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</si>
  <si>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</si>
  <si>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</si>
  <si>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</si>
  <si>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</si>
  <si>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</si>
  <si>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</si>
  <si>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</si>
  <si>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</si>
  <si>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</si>
  <si>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</si>
  <si>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</si>
  <si>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</si>
  <si>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</si>
  <si>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</si>
  <si>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</si>
  <si>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</si>
  <si>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</si>
  <si>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</si>
  <si>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</si>
  <si>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</si>
  <si>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</si>
  <si>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</si>
  <si>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</si>
  <si>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</si>
  <si>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</si>
  <si>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</si>
  <si>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</si>
  <si>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</si>
  <si>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</si>
  <si>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</si>
  <si>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</si>
  <si>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</si>
  <si>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</si>
  <si>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</si>
  <si>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</si>
  <si>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</si>
  <si>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</si>
  <si>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</si>
  <si>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</si>
  <si>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BLACH CARGO</t>
  </si>
  <si>
    <t>HRRVLA170003</t>
  </si>
  <si>
    <t>HRRVLA17003T</t>
  </si>
  <si>
    <t>HRRVLA170004</t>
  </si>
  <si>
    <t>HRRVLA17004T</t>
  </si>
  <si>
    <t>HRRVLA170005</t>
  </si>
  <si>
    <t>HRRVLA17005T</t>
  </si>
  <si>
    <t>HRRVLA170006</t>
  </si>
  <si>
    <t>HRRVLA17006T</t>
  </si>
  <si>
    <t>HRRVLA170007</t>
  </si>
  <si>
    <t>HRRVLA17007T</t>
  </si>
  <si>
    <t>HRRVLA170008</t>
  </si>
  <si>
    <t>HRRVLA17008T</t>
  </si>
  <si>
    <t>HRRVLA170009</t>
  </si>
  <si>
    <t>HRRVLA17009T</t>
  </si>
  <si>
    <t>HRRVLA170010</t>
  </si>
  <si>
    <t>HRRVLA17010T</t>
  </si>
  <si>
    <t>HRRVLA170011</t>
  </si>
  <si>
    <t>HRRVLA17011T</t>
  </si>
  <si>
    <t>HRRVLA170012</t>
  </si>
  <si>
    <t>HRRVLA17012T</t>
  </si>
  <si>
    <t>HRRVLA170013</t>
  </si>
  <si>
    <t>HRRVLA17013T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</si>
</sst>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7" workbookViewId="0">
      <selection activeCell="R20" sqref="R20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2025-08-20T08:24:23Z</dcterms:modified>
  <cp:category/>
</cp:coreProperties>
</file>